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247" windowWidth="19176" windowHeight="6844" activeTab="0" tabRatio="600"/>
  </bookViews>
  <sheets>
    <sheet name="Sheet1" sheetId="1" r:id="rId2"/>
  </sheets>
  <definedNames>
    <definedName name="_xlnm.Print_Titles" localSheetId="0">'Sheet1'!$2:$2</definedName>
  </definedNames>
</workbook>
</file>

<file path=xl/sharedStrings.xml><?xml version="1.0" encoding="utf-8"?>
<sst xmlns="http://schemas.openxmlformats.org/spreadsheetml/2006/main" count="20" uniqueCount="20">
  <si>
    <t>云南中医药大学2020年公开招聘见习岗工作人员计划汇总表</t>
  </si>
  <si>
    <t>序号</t>
  </si>
  <si>
    <t>招聘部门</t>
  </si>
  <si>
    <t>岗位代码</t>
  </si>
  <si>
    <t>招聘岗位</t>
  </si>
  <si>
    <t>招聘人数</t>
  </si>
  <si>
    <t>需求专业</t>
  </si>
  <si>
    <t>学历要求</t>
  </si>
  <si>
    <t>联系人</t>
  </si>
  <si>
    <t>联系电话</t>
  </si>
  <si>
    <t>电子邮箱</t>
  </si>
  <si>
    <t>备注</t>
  </si>
  <si>
    <t>后勤服务集团</t>
  </si>
  <si>
    <t>3701</t>
  </si>
  <si>
    <t>管理</t>
  </si>
  <si>
    <t>不限</t>
  </si>
  <si>
    <t>本科及以上</t>
  </si>
  <si>
    <t>浦老师</t>
  </si>
  <si>
    <t>760823873@qq.com</t>
  </si>
  <si>
    <t>办公室文员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</si>
</sst>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@"/>
    <numFmt numFmtId="177" formatCode="0;[Red]0"/>
    <numFmt numFmtId="178" formatCode="0%"/>
    <numFmt numFmtId="179" formatCode="_ &quot;￥&quot;* #,##0.00_ ;_ &quot;￥&quot;* \-#,##0.00_ ;_ &quot;￥&quot;* &quot;-&quot;??_ ;_ @_ "/>
    <numFmt numFmtId="180" formatCode="_ &quot;￥&quot;* #,##0_ ;_ &quot;￥&quot;* \-#,##0_ ;_ &quot;￥&quot;* &quot;-&quot;_ ;_ @_ "/>
    <numFmt numFmtId="181" formatCode="_ * #,##0.00_ ;_ * -#,##0.00_ ;_ * &quot;-&quot;??_ ;_ @_ "/>
    <numFmt numFmtId="182" formatCode="_ * #,##0_ ;_ * -#,##0_ ;_ * &quot;-&quot;_ ;_ @_ "/>
    <numFmt numFmtId="183" formatCode="_ * #,##0_ ;_ * -#,##0_ ;_ * &quot;-&quot;_ ;_ @_ "/>
  </numFmts>
  <fonts count="42" x14ac:knownFonts="42">
    <font>
      <sz val="11.0"/>
      <name val="宋体"/>
      <charset val="134"/>
    </font>
    <font>
      <sz val="11.0"/>
      <name val="宋体"/>
      <charset val="134"/>
      <b/>
    </font>
    <font>
      <sz val="24.0"/>
      <name val="宋体"/>
      <charset val="134"/>
    </font>
    <font>
      <sz val="11.0"/>
      <color rgb="FF000000"/>
      <name val="宋体"/>
      <charset val="134"/>
    </font>
    <font>
      <sz val="20.0"/>
      <name val="宋体"/>
      <charset val="134"/>
      <b/>
    </font>
    <font>
      <sz val="11.0"/>
      <color rgb="FF0000FF"/>
      <name val="宋体"/>
      <charset val="134"/>
      <u val="single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宋体"/>
      <charset val="134"/>
    </font>
    <font>
      <sz val="11.0"/>
      <name val="宋体"/>
      <charset val="134"/>
    </font>
  </fonts>
  <fills count="6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1"/>
    <xf numFmtId="0" fontId="5" applyFont="1" fillId="0" borderId="0" applyAlignment="1">
      <alignment vertical="center"/>
    </xf>
  </cellStyleXfs>
  <cellXfs count="121">
    <xf numFmtId="0" fontId="0" fillId="0" borderId="0" applyAlignment="1" xfId="0"/>
    <xf numFmtId="0" fontId="0" fillId="0" borderId="0" applyAlignment="1" xfId="0"/>
    <xf numFmtId="0" fontId="0" fillId="0" borderId="0" applyAlignment="1" xfId="0">
      <alignment horizontal="center"/>
    </xf>
    <xf numFmtId="176" applyNumberFormat="1" fontId="0" fillId="0" borderId="0" applyAlignment="1" xfId="0">
      <alignment horizontal="center"/>
    </xf>
    <xf numFmtId="0" fontId="0" fillId="0" borderId="0" applyAlignment="1" xfId="0">
      <alignment horizontal="center" vertical="center"/>
    </xf>
    <xf numFmtId="177" applyNumberFormat="1" fontId="0" fillId="0" borderId="0" applyAlignment="1" xfId="0">
      <alignment horizontal="center"/>
    </xf>
    <xf numFmtId="0" fontId="0" fillId="0" borderId="0" applyAlignment="1" xfId="0">
      <alignment vertical="center"/>
    </xf>
    <xf numFmtId="176" applyNumberFormat="1" fontId="1" applyFont="1" fillId="2" applyFill="1" borderId="1" applyBorder="1" applyAlignment="1" xfId="0">
      <alignment horizontal="center" vertical="center" wrapText="1"/>
    </xf>
    <xf numFmtId="0" fontId="0" fillId="0" borderId="2" applyBorder="1" applyAlignment="1" xfId="0">
      <alignment horizontal="center" vertical="center" wrapText="1"/>
    </xf>
    <xf numFmtId="176" applyNumberFormat="1" fontId="0" fillId="0" borderId="3" applyBorder="1" applyAlignment="1" xfId="0">
      <alignment horizontal="center" vertical="center" wrapText="1"/>
    </xf>
    <xf numFmtId="0" fontId="0" fillId="0" borderId="4" applyBorder="1" applyAlignment="1" xfId="1">
      <alignment horizontal="center" vertical="center"/>
    </xf>
    <xf numFmtId="0" fontId="0" fillId="0" borderId="4" applyBorder="1" applyAlignment="1" xfId="0">
      <alignment horizontal="center" vertical="center"/>
    </xf>
    <xf numFmtId="0" fontId="2" applyFont="1" fillId="0" borderId="0" applyAlignment="1" xfId="0">
      <alignment vertical="center"/>
    </xf>
    <xf numFmtId="0" fontId="0" fillId="0" borderId="0" applyAlignment="1" xfId="0">
      <alignment horizontal="center" vertical="center" wrapText="1"/>
    </xf>
    <xf numFmtId="0" fontId="2" applyFont="1" fillId="0" borderId="0" applyAlignment="1" xfId="0">
      <alignment horizontal="center" vertical="center"/>
    </xf>
    <xf numFmtId="0" fontId="0" fillId="0" borderId="6" applyBorder="1" applyAlignment="1" xfId="0">
      <alignment horizontal="center" vertical="center" wrapText="1"/>
    </xf>
    <xf numFmtId="0" fontId="0" fillId="0" borderId="7" applyBorder="1" applyAlignment="1" xfId="0">
      <alignment horizontal="center" vertical="center" wrapText="1"/>
    </xf>
    <xf numFmtId="0" fontId="0" fillId="0" borderId="8" applyBorder="1" applyAlignment="1" xfId="1">
      <alignment horizontal="center" vertical="center"/>
    </xf>
    <xf numFmtId="0" fontId="3" applyFont="1" fillId="0" borderId="9" applyBorder="1" applyAlignment="1" xfId="0">
      <alignment horizontal="center" vertical="center" wrapText="1"/>
    </xf>
    <xf numFmtId="177" applyNumberFormat="1" fontId="0" fillId="0" borderId="10" applyBorder="1" applyAlignment="1" xfId="0">
      <alignment horizontal="center" vertical="center" wrapText="1"/>
    </xf>
    <xf numFmtId="0" fontId="4" applyFont="1" fillId="0" borderId="0" applyAlignment="1" xfId="0">
      <alignment horizontal="center" vertical="center"/>
    </xf>
    <xf numFmtId="0" fontId="5" applyFont="1" fillId="0" borderId="0" applyAlignment="1" xfId="0">
      <alignment vertical="center"/>
    </xf>
    <xf numFmtId="0" fontId="6" applyFont="1" fillId="3" applyFill="1" borderId="0" applyAlignment="1" xfId="0"/>
    <xf numFmtId="0" fontId="7" applyFont="1" fillId="4" applyFill="1" borderId="0" applyAlignment="1" xfId="0"/>
    <xf numFmtId="0" fontId="8" applyFont="1" fillId="5" applyFill="1" borderId="0" applyAlignment="1" xfId="0"/>
    <xf numFmtId="0" fontId="9" applyFont="1" fillId="6" applyFill="1" borderId="11" applyBorder="1" applyAlignment="1" xfId="0"/>
    <xf numFmtId="0" fontId="10" applyFont="1" fillId="7" applyFill="1" borderId="12" applyBorder="1" applyAlignment="1" xfId="0"/>
    <xf numFmtId="0" fontId="11" applyFont="1" fillId="0" borderId="0" applyAlignment="1" xfId="0"/>
    <xf numFmtId="0" fontId="12" applyFont="1" fillId="0" borderId="0" applyAlignment="1" xfId="0"/>
    <xf numFmtId="0" fontId="13" applyFont="1" fillId="0" borderId="13" applyBorder="1" applyAlignment="1" xfId="0"/>
    <xf numFmtId="0" fontId="14" applyFont="1" fillId="6" applyFill="1" borderId="14" applyBorder="1" applyAlignment="1" xfId="0"/>
    <xf numFmtId="0" fontId="15" applyFont="1" fillId="8" applyFill="1" borderId="15" applyBorder="1" applyAlignment="1" xfId="0"/>
    <xf numFmtId="0" fontId="0" fillId="9" applyFill="1" borderId="16" applyBorder="1" applyAlignment="1" xfId="0"/>
    <xf numFmtId="0" fontId="16" applyFont="1" fillId="0" borderId="0" applyAlignment="1" xfId="0"/>
    <xf numFmtId="0" fontId="17" applyFont="1" fillId="0" borderId="17" applyBorder="1" applyAlignment="1" xfId="0"/>
    <xf numFmtId="0" fontId="18" applyFont="1" fillId="0" borderId="18" applyBorder="1" applyAlignment="1" xfId="0"/>
    <xf numFmtId="0" fontId="19" applyFont="1" fillId="0" borderId="19" applyBorder="1" applyAlignment="1" xfId="0"/>
    <xf numFmtId="0" fontId="19" applyFont="1" fillId="0" borderId="0" applyAlignment="1" xfId="0"/>
    <xf numFmtId="0" fontId="20" applyFont="1" fillId="0" borderId="20" applyBorder="1" applyAlignment="1" xfId="0"/>
    <xf numFmtId="0" fontId="21" applyFont="1" fillId="10" applyFill="1" borderId="0" applyAlignment="1" xfId="0"/>
    <xf numFmtId="0" fontId="21" applyFont="1" fillId="11" applyFill="1" borderId="0" applyAlignment="1" xfId="0"/>
    <xf numFmtId="0" fontId="21" applyFont="1" fillId="12" applyFill="1" borderId="0" applyAlignment="1" xfId="0"/>
    <xf numFmtId="0" fontId="21" applyFont="1" fillId="13" applyFill="1" borderId="0" applyAlignment="1" xfId="0"/>
    <xf numFmtId="0" fontId="21" applyFont="1" fillId="14" applyFill="1" borderId="0" applyAlignment="1" xfId="0"/>
    <xf numFmtId="0" fontId="21" applyFont="1" fillId="15" applyFill="1" borderId="0" applyAlignment="1" xfId="0"/>
    <xf numFmtId="0" fontId="21" applyFont="1" fillId="16" applyFill="1" borderId="0" applyAlignment="1" xfId="0"/>
    <xf numFmtId="0" fontId="21" applyFont="1" fillId="17" applyFill="1" borderId="0" applyAlignment="1" xfId="0"/>
    <xf numFmtId="0" fontId="21" applyFont="1" fillId="18" applyFill="1" borderId="0" applyAlignment="1" xfId="0"/>
    <xf numFmtId="0" fontId="21" applyFont="1" fillId="19" applyFill="1" borderId="0" applyAlignment="1" xfId="0"/>
    <xf numFmtId="0" fontId="21" applyFont="1" fillId="20" applyFill="1" borderId="0" applyAlignment="1" xfId="0"/>
    <xf numFmtId="0" fontId="21" applyFont="1" fillId="21" applyFill="1" borderId="0" applyAlignment="1" xfId="0"/>
    <xf numFmtId="0" fontId="22" applyFont="1" fillId="22" applyFill="1" borderId="0" applyAlignment="1" xfId="0"/>
    <xf numFmtId="0" fontId="22" applyFont="1" fillId="23" applyFill="1" borderId="0" applyAlignment="1" xfId="0"/>
    <xf numFmtId="0" fontId="22" applyFont="1" fillId="24" applyFill="1" borderId="0" applyAlignment="1" xfId="0"/>
    <xf numFmtId="0" fontId="22" applyFont="1" fillId="25" applyFill="1" borderId="0" applyAlignment="1" xfId="0"/>
    <xf numFmtId="0" fontId="22" applyFont="1" fillId="26" applyFill="1" borderId="0" applyAlignment="1" xfId="0"/>
    <xf numFmtId="0" fontId="22" applyFont="1" fillId="27" applyFill="1" borderId="0" applyAlignment="1" xfId="0"/>
    <xf numFmtId="0" fontId="22" applyFont="1" fillId="28" applyFill="1" borderId="0" applyAlignment="1" xfId="0"/>
    <xf numFmtId="0" fontId="22" applyFont="1" fillId="29" applyFill="1" borderId="0" applyAlignment="1" xfId="0"/>
    <xf numFmtId="0" fontId="22" applyFont="1" fillId="30" applyFill="1" borderId="0" applyAlignment="1" xfId="0"/>
    <xf numFmtId="0" fontId="22" applyFont="1" fillId="31" applyFill="1" borderId="0" applyAlignment="1" xfId="0"/>
    <xf numFmtId="0" fontId="22" applyFont="1" fillId="32" applyFill="1" borderId="0" applyAlignment="1" xfId="0"/>
    <xf numFmtId="0" fontId="22" applyFont="1" fillId="33" applyFill="1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0" applyNumberFormat="1" fontId="0" fillId="0" borderId="0" applyAlignment="1" xfId="0"/>
    <xf numFmtId="181" applyNumberFormat="1" fontId="0" fillId="0" borderId="0" applyAlignment="1" xfId="0"/>
    <xf numFmtId="182" applyNumberFormat="1" fontId="0" fillId="0" borderId="0" applyAlignment="1" xfId="0"/>
    <xf numFmtId="0" fontId="0" fillId="0" borderId="0" applyAlignment="1" xfId="0"/>
    <xf numFmtId="0" fontId="5" applyFont="1" fillId="0" borderId="0" applyAlignment="1" xfId="0">
      <alignment vertical="center"/>
    </xf>
    <xf numFmtId="0" fontId="0" fillId="0" borderId="0" applyAlignment="1" xfId="0"/>
    <xf numFmtId="0" fontId="4" applyFont="1" fillId="0" borderId="0" applyAlignment="1" xfId="0">
      <alignment horizontal="center" vertical="center"/>
    </xf>
    <xf numFmtId="0" fontId="23" applyFont="1" fillId="34" applyFill="1" borderId="0" applyAlignment="1" xfId="0"/>
    <xf numFmtId="0" fontId="24" applyFont="1" fillId="35" applyFill="1" borderId="0" applyAlignment="1" xfId="0"/>
    <xf numFmtId="0" fontId="25" applyFont="1" fillId="36" applyFill="1" borderId="0" applyAlignment="1" xfId="0"/>
    <xf numFmtId="0" fontId="26" applyFont="1" fillId="37" applyFill="1" borderId="21" applyBorder="1" applyAlignment="1" xfId="0"/>
    <xf numFmtId="0" fontId="27" applyFont="1" fillId="38" applyFill="1" borderId="22" applyBorder="1" applyAlignment="1" xfId="0"/>
    <xf numFmtId="0" fontId="28" applyFont="1" fillId="0" borderId="0" applyAlignment="1" xfId="0"/>
    <xf numFmtId="0" fontId="29" applyFont="1" fillId="0" borderId="0" applyAlignment="1" xfId="0"/>
    <xf numFmtId="0" fontId="30" applyFont="1" fillId="0" borderId="23" applyBorder="1" applyAlignment="1" xfId="0"/>
    <xf numFmtId="0" fontId="31" applyFont="1" fillId="37" applyFill="1" borderId="24" applyBorder="1" applyAlignment="1" xfId="0"/>
    <xf numFmtId="0" fontId="32" applyFont="1" fillId="39" applyFill="1" borderId="25" applyBorder="1" applyAlignment="1" xfId="0"/>
    <xf numFmtId="0" fontId="0" fillId="40" applyFill="1" borderId="26" applyBorder="1" applyAlignment="1" xfId="0"/>
    <xf numFmtId="0" fontId="33" applyFont="1" fillId="0" borderId="0" applyAlignment="1" xfId="0"/>
    <xf numFmtId="0" fontId="34" applyFont="1" fillId="0" borderId="27" applyBorder="1" applyAlignment="1" xfId="0"/>
    <xf numFmtId="0" fontId="35" applyFont="1" fillId="0" borderId="28" applyBorder="1" applyAlignment="1" xfId="0"/>
    <xf numFmtId="0" fontId="36" applyFont="1" fillId="0" borderId="29" applyBorder="1" applyAlignment="1" xfId="0"/>
    <xf numFmtId="0" fontId="36" applyFont="1" fillId="0" borderId="0" applyAlignment="1" xfId="0"/>
    <xf numFmtId="0" fontId="37" applyFont="1" fillId="0" borderId="30" applyBorder="1" applyAlignment="1" xfId="0"/>
    <xf numFmtId="0" fontId="38" applyFont="1" fillId="41" applyFill="1" borderId="0" applyAlignment="1" xfId="0"/>
    <xf numFmtId="0" fontId="38" applyFont="1" fillId="42" applyFill="1" borderId="0" applyAlignment="1" xfId="0"/>
    <xf numFmtId="0" fontId="38" applyFont="1" fillId="43" applyFill="1" borderId="0" applyAlignment="1" xfId="0"/>
    <xf numFmtId="0" fontId="38" applyFont="1" fillId="44" applyFill="1" borderId="0" applyAlignment="1" xfId="0"/>
    <xf numFmtId="0" fontId="38" applyFont="1" fillId="45" applyFill="1" borderId="0" applyAlignment="1" xfId="0"/>
    <xf numFmtId="0" fontId="38" applyFont="1" fillId="46" applyFill="1" borderId="0" applyAlignment="1" xfId="0"/>
    <xf numFmtId="0" fontId="38" applyFont="1" fillId="47" applyFill="1" borderId="0" applyAlignment="1" xfId="0"/>
    <xf numFmtId="0" fontId="38" applyFont="1" fillId="48" applyFill="1" borderId="0" applyAlignment="1" xfId="0"/>
    <xf numFmtId="0" fontId="38" applyFont="1" fillId="49" applyFill="1" borderId="0" applyAlignment="1" xfId="0"/>
    <xf numFmtId="0" fontId="38" applyFont="1" fillId="50" applyFill="1" borderId="0" applyAlignment="1" xfId="0"/>
    <xf numFmtId="0" fontId="38" applyFont="1" fillId="51" applyFill="1" borderId="0" applyAlignment="1" xfId="0"/>
    <xf numFmtId="0" fontId="38" applyFont="1" fillId="52" applyFill="1" borderId="0" applyAlignment="1" xfId="0"/>
    <xf numFmtId="0" fontId="39" applyFont="1" fillId="53" applyFill="1" borderId="0" applyAlignment="1" xfId="0"/>
    <xf numFmtId="0" fontId="39" applyFont="1" fillId="54" applyFill="1" borderId="0" applyAlignment="1" xfId="0"/>
    <xf numFmtId="0" fontId="39" applyFont="1" fillId="55" applyFill="1" borderId="0" applyAlignment="1" xfId="0"/>
    <xf numFmtId="0" fontId="39" applyFont="1" fillId="56" applyFill="1" borderId="0" applyAlignment="1" xfId="0"/>
    <xf numFmtId="0" fontId="39" applyFont="1" fillId="57" applyFill="1" borderId="0" applyAlignment="1" xfId="0"/>
    <xf numFmtId="0" fontId="39" applyFont="1" fillId="58" applyFill="1" borderId="0" applyAlignment="1" xfId="0"/>
    <xf numFmtId="0" fontId="39" applyFont="1" fillId="59" applyFill="1" borderId="0" applyAlignment="1" xfId="0"/>
    <xf numFmtId="0" fontId="39" applyFont="1" fillId="60" applyFill="1" borderId="0" applyAlignment="1" xfId="0"/>
    <xf numFmtId="0" fontId="39" applyFont="1" fillId="61" applyFill="1" borderId="0" applyAlignment="1" xfId="0"/>
    <xf numFmtId="0" fontId="39" applyFont="1" fillId="62" applyFill="1" borderId="0" applyAlignment="1" xfId="0"/>
    <xf numFmtId="0" fontId="39" applyFont="1" fillId="63" applyFill="1" borderId="0" applyAlignment="1" xfId="0"/>
    <xf numFmtId="0" fontId="39" applyFont="1" fillId="64" applyFill="1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0" applyNumberFormat="1" fontId="0" fillId="0" borderId="0" applyAlignment="1" xfId="0"/>
    <xf numFmtId="181" applyNumberFormat="1" fontId="0" fillId="0" borderId="0" applyAlignment="1" xfId="0"/>
    <xf numFmtId="183" applyNumberFormat="1" fontId="0" fillId="0" borderId="0" applyAlignment="1" xfId="0"/>
    <xf numFmtId="0" fontId="0" fillId="0" borderId="0" applyAlignment="1" xfId="0"/>
    <xf numFmtId="0" fontId="40" applyFont="1" fillId="0" borderId="31" applyBorder="1" applyAlignment="1" xfId="0">
      <alignment horizontal="center" vertical="center" wrapText="1"/>
    </xf>
    <xf numFmtId="0" fontId="0" fillId="0" borderId="0" applyAlignment="1" xfId="0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3"/>
  <sheetViews>
    <sheetView tabSelected="1" zoomScale="85" zoomScaleNormal="85" topLeftCell="A29" workbookViewId="0">
      <pane ySplit="1207" topLeftCell="A1" activePane="bottomLeft"/>
      <selection activeCell="L29" activeCellId="0" sqref="L1:AS1048576"/>
      <selection pane="bottomLeft" activeCell="J9" activeCellId="0" sqref="J9"/>
    </sheetView>
  </sheetViews>
  <sheetFormatPr defaultRowHeight="30.0" customHeight="1" defaultColWidth="8.75" x14ac:dyDescent="0.15"/>
  <cols>
    <col min="1" max="1" width="4.375" customWidth="1" style="2"/>
    <col min="2" max="2" width="25.5" customWidth="1" style="2"/>
    <col min="3" max="3" width="7.625" customWidth="1" style="3"/>
    <col min="4" max="4" width="11.875" customWidth="1" style="4"/>
    <col min="5" max="5" width="5.125" customWidth="1" style="5"/>
    <col min="6" max="6" width="20.375" customWidth="1" style="2"/>
    <col min="7" max="7" width="9.75" customWidth="1" style="2"/>
    <col min="8" max="8" width="7.625" customWidth="1" style="2"/>
    <col min="9" max="9" width="12.625" customWidth="1" style="4"/>
    <col min="10" max="10" width="18.625" customWidth="1" style="4"/>
    <col min="11" max="11" width="19.75" customWidth="1" style="4"/>
    <col min="12" max="253" width="8.75" style="6"/>
    <col min="254" max="254" width="16.875" customWidth="1" style="6"/>
    <col min="255" max="255" width="19.625" customWidth="1" style="6"/>
    <col min="256" max="256" width="13.25" customWidth="1" style="6"/>
    <col min="257" max="257" width="14.125" customWidth="1" style="6"/>
    <col min="258" max="258" width="20.75" customWidth="1" style="6"/>
    <col min="259" max="259" width="11.75" customWidth="1" style="6"/>
    <col min="260" max="260" width="8.625" customWidth="1" style="6"/>
    <col min="261" max="261" width="8.75" style="6"/>
    <col min="262" max="262" width="11.375" customWidth="1" style="6"/>
    <col min="263" max="263" width="23.125" customWidth="1" style="6"/>
    <col min="264" max="264" width="9.25" customWidth="1" style="6"/>
    <col min="265" max="265" width="11.75" customWidth="1" style="6"/>
    <col min="266" max="266" width="10.125" customWidth="1" style="6"/>
    <col min="267" max="267" width="11.25" customWidth="1" style="6"/>
    <col min="268" max="509" width="8.75" style="6"/>
    <col min="510" max="510" width="16.875" customWidth="1" style="6"/>
    <col min="511" max="511" width="19.625" customWidth="1" style="6"/>
    <col min="512" max="512" width="13.25" customWidth="1" style="6"/>
    <col min="513" max="513" width="14.125" customWidth="1" style="6"/>
    <col min="514" max="514" width="20.75" customWidth="1" style="6"/>
    <col min="515" max="515" width="11.75" customWidth="1" style="6"/>
    <col min="516" max="516" width="8.625" customWidth="1" style="6"/>
    <col min="517" max="517" width="8.75" style="6"/>
    <col min="518" max="518" width="11.375" customWidth="1" style="6"/>
    <col min="519" max="519" width="23.125" customWidth="1" style="6"/>
    <col min="520" max="520" width="9.25" customWidth="1" style="6"/>
    <col min="521" max="521" width="11.75" customWidth="1" style="6"/>
    <col min="522" max="522" width="10.125" customWidth="1" style="6"/>
    <col min="523" max="523" width="11.25" customWidth="1" style="6"/>
    <col min="524" max="765" width="8.75" style="6"/>
    <col min="766" max="766" width="16.875" customWidth="1" style="6"/>
    <col min="767" max="767" width="19.625" customWidth="1" style="6"/>
    <col min="768" max="768" width="13.25" customWidth="1" style="6"/>
    <col min="769" max="769" width="14.125" customWidth="1" style="6"/>
    <col min="770" max="770" width="20.75" customWidth="1" style="6"/>
    <col min="771" max="771" width="11.75" customWidth="1" style="6"/>
    <col min="772" max="772" width="8.625" customWidth="1" style="6"/>
    <col min="773" max="773" width="8.75" style="6"/>
    <col min="774" max="774" width="11.375" customWidth="1" style="6"/>
    <col min="775" max="775" width="23.125" customWidth="1" style="6"/>
    <col min="776" max="776" width="9.25" customWidth="1" style="6"/>
    <col min="777" max="777" width="11.75" customWidth="1" style="6"/>
    <col min="778" max="778" width="10.125" customWidth="1" style="6"/>
    <col min="779" max="779" width="11.25" customWidth="1" style="6"/>
    <col min="780" max="1021" width="8.75" style="6"/>
    <col min="1022" max="1022" width="16.875" customWidth="1" style="6"/>
    <col min="1023" max="1023" width="19.625" customWidth="1" style="6"/>
    <col min="1024" max="1024" width="13.25" customWidth="1" style="6"/>
    <col min="1025" max="1025" width="14.125" customWidth="1" style="6"/>
    <col min="1026" max="1026" width="20.75" customWidth="1" style="6"/>
    <col min="1027" max="1027" width="11.75" customWidth="1" style="6"/>
    <col min="1028" max="1028" width="8.625" customWidth="1" style="6"/>
    <col min="1029" max="1029" width="8.75" style="6"/>
    <col min="1030" max="1030" width="11.375" customWidth="1" style="6"/>
    <col min="1031" max="1031" width="23.125" customWidth="1" style="6"/>
    <col min="1032" max="1032" width="9.25" customWidth="1" style="6"/>
    <col min="1033" max="1033" width="11.75" customWidth="1" style="6"/>
    <col min="1034" max="1034" width="10.125" customWidth="1" style="6"/>
    <col min="1035" max="1035" width="11.25" customWidth="1" style="6"/>
    <col min="1036" max="1277" width="8.75" style="6"/>
    <col min="1278" max="1278" width="16.875" customWidth="1" style="6"/>
    <col min="1279" max="1279" width="19.625" customWidth="1" style="6"/>
    <col min="1280" max="1280" width="13.25" customWidth="1" style="6"/>
    <col min="1281" max="1281" width="14.125" customWidth="1" style="6"/>
    <col min="1282" max="1282" width="20.75" customWidth="1" style="6"/>
    <col min="1283" max="1283" width="11.75" customWidth="1" style="6"/>
    <col min="1284" max="1284" width="8.625" customWidth="1" style="6"/>
    <col min="1285" max="1285" width="8.75" style="6"/>
    <col min="1286" max="1286" width="11.375" customWidth="1" style="6"/>
    <col min="1287" max="1287" width="23.125" customWidth="1" style="6"/>
    <col min="1288" max="1288" width="9.25" customWidth="1" style="6"/>
    <col min="1289" max="1289" width="11.75" customWidth="1" style="6"/>
    <col min="1290" max="1290" width="10.125" customWidth="1" style="6"/>
    <col min="1291" max="1291" width="11.25" customWidth="1" style="6"/>
    <col min="1292" max="1533" width="8.75" style="6"/>
    <col min="1534" max="1534" width="16.875" customWidth="1" style="6"/>
    <col min="1535" max="1535" width="19.625" customWidth="1" style="6"/>
    <col min="1536" max="1536" width="13.25" customWidth="1" style="6"/>
    <col min="1537" max="1537" width="14.125" customWidth="1" style="6"/>
    <col min="1538" max="1538" width="20.75" customWidth="1" style="6"/>
    <col min="1539" max="1539" width="11.75" customWidth="1" style="6"/>
    <col min="1540" max="1540" width="8.625" customWidth="1" style="6"/>
    <col min="1541" max="1541" width="8.75" style="6"/>
    <col min="1542" max="1542" width="11.375" customWidth="1" style="6"/>
    <col min="1543" max="1543" width="23.125" customWidth="1" style="6"/>
    <col min="1544" max="1544" width="9.25" customWidth="1" style="6"/>
    <col min="1545" max="1545" width="11.75" customWidth="1" style="6"/>
    <col min="1546" max="1546" width="10.125" customWidth="1" style="6"/>
    <col min="1547" max="1547" width="11.25" customWidth="1" style="6"/>
    <col min="1548" max="1789" width="8.75" style="6"/>
    <col min="1790" max="1790" width="16.875" customWidth="1" style="6"/>
    <col min="1791" max="1791" width="19.625" customWidth="1" style="6"/>
    <col min="1792" max="1792" width="13.25" customWidth="1" style="6"/>
    <col min="1793" max="1793" width="14.125" customWidth="1" style="6"/>
    <col min="1794" max="1794" width="20.75" customWidth="1" style="6"/>
    <col min="1795" max="1795" width="11.75" customWidth="1" style="6"/>
    <col min="1796" max="1796" width="8.625" customWidth="1" style="6"/>
    <col min="1797" max="1797" width="8.75" style="6"/>
    <col min="1798" max="1798" width="11.375" customWidth="1" style="6"/>
    <col min="1799" max="1799" width="23.125" customWidth="1" style="6"/>
    <col min="1800" max="1800" width="9.25" customWidth="1" style="6"/>
    <col min="1801" max="1801" width="11.75" customWidth="1" style="6"/>
    <col min="1802" max="1802" width="10.125" customWidth="1" style="6"/>
    <col min="1803" max="1803" width="11.25" customWidth="1" style="6"/>
    <col min="1804" max="2045" width="8.75" style="6"/>
    <col min="2046" max="2046" width="16.875" customWidth="1" style="6"/>
    <col min="2047" max="2047" width="19.625" customWidth="1" style="6"/>
    <col min="2048" max="2048" width="13.25" customWidth="1" style="6"/>
    <col min="2049" max="2049" width="14.125" customWidth="1" style="6"/>
    <col min="2050" max="2050" width="20.75" customWidth="1" style="6"/>
    <col min="2051" max="2051" width="11.75" customWidth="1" style="6"/>
    <col min="2052" max="2052" width="8.625" customWidth="1" style="6"/>
    <col min="2053" max="2053" width="8.75" style="6"/>
    <col min="2054" max="2054" width="11.375" customWidth="1" style="6"/>
    <col min="2055" max="2055" width="23.125" customWidth="1" style="6"/>
    <col min="2056" max="2056" width="9.25" customWidth="1" style="6"/>
    <col min="2057" max="2057" width="11.75" customWidth="1" style="6"/>
    <col min="2058" max="2058" width="10.125" customWidth="1" style="6"/>
    <col min="2059" max="2059" width="11.25" customWidth="1" style="6"/>
    <col min="2060" max="2301" width="8.75" style="6"/>
    <col min="2302" max="2302" width="16.875" customWidth="1" style="6"/>
    <col min="2303" max="2303" width="19.625" customWidth="1" style="6"/>
    <col min="2304" max="2304" width="13.25" customWidth="1" style="6"/>
    <col min="2305" max="2305" width="14.125" customWidth="1" style="6"/>
    <col min="2306" max="2306" width="20.75" customWidth="1" style="6"/>
    <col min="2307" max="2307" width="11.75" customWidth="1" style="6"/>
    <col min="2308" max="2308" width="8.625" customWidth="1" style="6"/>
    <col min="2309" max="2309" width="8.75" style="6"/>
    <col min="2310" max="2310" width="11.375" customWidth="1" style="6"/>
    <col min="2311" max="2311" width="23.125" customWidth="1" style="6"/>
    <col min="2312" max="2312" width="9.25" customWidth="1" style="6"/>
    <col min="2313" max="2313" width="11.75" customWidth="1" style="6"/>
    <col min="2314" max="2314" width="10.125" customWidth="1" style="6"/>
    <col min="2315" max="2315" width="11.25" customWidth="1" style="6"/>
    <col min="2316" max="2557" width="8.75" style="6"/>
    <col min="2558" max="2558" width="16.875" customWidth="1" style="6"/>
    <col min="2559" max="2559" width="19.625" customWidth="1" style="6"/>
    <col min="2560" max="2560" width="13.25" customWidth="1" style="6"/>
    <col min="2561" max="2561" width="14.125" customWidth="1" style="6"/>
    <col min="2562" max="2562" width="20.75" customWidth="1" style="6"/>
    <col min="2563" max="2563" width="11.75" customWidth="1" style="6"/>
    <col min="2564" max="2564" width="8.625" customWidth="1" style="6"/>
    <col min="2565" max="2565" width="8.75" style="6"/>
    <col min="2566" max="2566" width="11.375" customWidth="1" style="6"/>
    <col min="2567" max="2567" width="23.125" customWidth="1" style="6"/>
    <col min="2568" max="2568" width="9.25" customWidth="1" style="6"/>
    <col min="2569" max="2569" width="11.75" customWidth="1" style="6"/>
    <col min="2570" max="2570" width="10.125" customWidth="1" style="6"/>
    <col min="2571" max="2571" width="11.25" customWidth="1" style="6"/>
    <col min="2572" max="2813" width="8.75" style="6"/>
    <col min="2814" max="2814" width="16.875" customWidth="1" style="6"/>
    <col min="2815" max="2815" width="19.625" customWidth="1" style="6"/>
    <col min="2816" max="2816" width="13.25" customWidth="1" style="6"/>
    <col min="2817" max="2817" width="14.125" customWidth="1" style="6"/>
    <col min="2818" max="2818" width="20.75" customWidth="1" style="6"/>
    <col min="2819" max="2819" width="11.75" customWidth="1" style="6"/>
    <col min="2820" max="2820" width="8.625" customWidth="1" style="6"/>
    <col min="2821" max="2821" width="8.75" style="6"/>
    <col min="2822" max="2822" width="11.375" customWidth="1" style="6"/>
    <col min="2823" max="2823" width="23.125" customWidth="1" style="6"/>
    <col min="2824" max="2824" width="9.25" customWidth="1" style="6"/>
    <col min="2825" max="2825" width="11.75" customWidth="1" style="6"/>
    <col min="2826" max="2826" width="10.125" customWidth="1" style="6"/>
    <col min="2827" max="2827" width="11.25" customWidth="1" style="6"/>
    <col min="2828" max="3069" width="8.75" style="6"/>
    <col min="3070" max="3070" width="16.875" customWidth="1" style="6"/>
    <col min="3071" max="3071" width="19.625" customWidth="1" style="6"/>
    <col min="3072" max="3072" width="13.25" customWidth="1" style="6"/>
    <col min="3073" max="3073" width="14.125" customWidth="1" style="6"/>
    <col min="3074" max="3074" width="20.75" customWidth="1" style="6"/>
    <col min="3075" max="3075" width="11.75" customWidth="1" style="6"/>
    <col min="3076" max="3076" width="8.625" customWidth="1" style="6"/>
    <col min="3077" max="3077" width="8.75" style="6"/>
    <col min="3078" max="3078" width="11.375" customWidth="1" style="6"/>
    <col min="3079" max="3079" width="23.125" customWidth="1" style="6"/>
    <col min="3080" max="3080" width="9.25" customWidth="1" style="6"/>
    <col min="3081" max="3081" width="11.75" customWidth="1" style="6"/>
    <col min="3082" max="3082" width="10.125" customWidth="1" style="6"/>
    <col min="3083" max="3083" width="11.25" customWidth="1" style="6"/>
    <col min="3084" max="3325" width="8.75" style="6"/>
    <col min="3326" max="3326" width="16.875" customWidth="1" style="6"/>
    <col min="3327" max="3327" width="19.625" customWidth="1" style="6"/>
    <col min="3328" max="3328" width="13.25" customWidth="1" style="6"/>
    <col min="3329" max="3329" width="14.125" customWidth="1" style="6"/>
    <col min="3330" max="3330" width="20.75" customWidth="1" style="6"/>
    <col min="3331" max="3331" width="11.75" customWidth="1" style="6"/>
    <col min="3332" max="3332" width="8.625" customWidth="1" style="6"/>
    <col min="3333" max="3333" width="8.75" style="6"/>
    <col min="3334" max="3334" width="11.375" customWidth="1" style="6"/>
    <col min="3335" max="3335" width="23.125" customWidth="1" style="6"/>
    <col min="3336" max="3336" width="9.25" customWidth="1" style="6"/>
    <col min="3337" max="3337" width="11.75" customWidth="1" style="6"/>
    <col min="3338" max="3338" width="10.125" customWidth="1" style="6"/>
    <col min="3339" max="3339" width="11.25" customWidth="1" style="6"/>
    <col min="3340" max="3581" width="8.75" style="6"/>
    <col min="3582" max="3582" width="16.875" customWidth="1" style="6"/>
    <col min="3583" max="3583" width="19.625" customWidth="1" style="6"/>
    <col min="3584" max="3584" width="13.25" customWidth="1" style="6"/>
    <col min="3585" max="3585" width="14.125" customWidth="1" style="6"/>
    <col min="3586" max="3586" width="20.75" customWidth="1" style="6"/>
    <col min="3587" max="3587" width="11.75" customWidth="1" style="6"/>
    <col min="3588" max="3588" width="8.625" customWidth="1" style="6"/>
    <col min="3589" max="3589" width="8.75" style="6"/>
    <col min="3590" max="3590" width="11.375" customWidth="1" style="6"/>
    <col min="3591" max="3591" width="23.125" customWidth="1" style="6"/>
    <col min="3592" max="3592" width="9.25" customWidth="1" style="6"/>
    <col min="3593" max="3593" width="11.75" customWidth="1" style="6"/>
    <col min="3594" max="3594" width="10.125" customWidth="1" style="6"/>
    <col min="3595" max="3595" width="11.25" customWidth="1" style="6"/>
    <col min="3596" max="3837" width="8.75" style="6"/>
    <col min="3838" max="3838" width="16.875" customWidth="1" style="6"/>
    <col min="3839" max="3839" width="19.625" customWidth="1" style="6"/>
    <col min="3840" max="3840" width="13.25" customWidth="1" style="6"/>
    <col min="3841" max="3841" width="14.125" customWidth="1" style="6"/>
    <col min="3842" max="3842" width="20.75" customWidth="1" style="6"/>
    <col min="3843" max="3843" width="11.75" customWidth="1" style="6"/>
    <col min="3844" max="3844" width="8.625" customWidth="1" style="6"/>
    <col min="3845" max="3845" width="8.75" style="6"/>
    <col min="3846" max="3846" width="11.375" customWidth="1" style="6"/>
    <col min="3847" max="3847" width="23.125" customWidth="1" style="6"/>
    <col min="3848" max="3848" width="9.25" customWidth="1" style="6"/>
    <col min="3849" max="3849" width="11.75" customWidth="1" style="6"/>
    <col min="3850" max="3850" width="10.125" customWidth="1" style="6"/>
    <col min="3851" max="3851" width="11.25" customWidth="1" style="6"/>
    <col min="3852" max="4093" width="8.75" style="6"/>
    <col min="4094" max="4094" width="16.875" customWidth="1" style="6"/>
    <col min="4095" max="4095" width="19.625" customWidth="1" style="6"/>
    <col min="4096" max="4096" width="13.25" customWidth="1" style="6"/>
    <col min="4097" max="4097" width="14.125" customWidth="1" style="6"/>
    <col min="4098" max="4098" width="20.75" customWidth="1" style="6"/>
    <col min="4099" max="4099" width="11.75" customWidth="1" style="6"/>
    <col min="4100" max="4100" width="8.625" customWidth="1" style="6"/>
    <col min="4101" max="4101" width="8.75" style="6"/>
    <col min="4102" max="4102" width="11.375" customWidth="1" style="6"/>
    <col min="4103" max="4103" width="23.125" customWidth="1" style="6"/>
    <col min="4104" max="4104" width="9.25" customWidth="1" style="6"/>
    <col min="4105" max="4105" width="11.75" customWidth="1" style="6"/>
    <col min="4106" max="4106" width="10.125" customWidth="1" style="6"/>
    <col min="4107" max="4107" width="11.25" customWidth="1" style="6"/>
    <col min="4108" max="4349" width="8.75" style="6"/>
    <col min="4350" max="4350" width="16.875" customWidth="1" style="6"/>
    <col min="4351" max="4351" width="19.625" customWidth="1" style="6"/>
    <col min="4352" max="4352" width="13.25" customWidth="1" style="6"/>
    <col min="4353" max="4353" width="14.125" customWidth="1" style="6"/>
    <col min="4354" max="4354" width="20.75" customWidth="1" style="6"/>
    <col min="4355" max="4355" width="11.75" customWidth="1" style="6"/>
    <col min="4356" max="4356" width="8.625" customWidth="1" style="6"/>
    <col min="4357" max="4357" width="8.75" style="6"/>
    <col min="4358" max="4358" width="11.375" customWidth="1" style="6"/>
    <col min="4359" max="4359" width="23.125" customWidth="1" style="6"/>
    <col min="4360" max="4360" width="9.25" customWidth="1" style="6"/>
    <col min="4361" max="4361" width="11.75" customWidth="1" style="6"/>
    <col min="4362" max="4362" width="10.125" customWidth="1" style="6"/>
    <col min="4363" max="4363" width="11.25" customWidth="1" style="6"/>
    <col min="4364" max="4605" width="8.75" style="6"/>
    <col min="4606" max="4606" width="16.875" customWidth="1" style="6"/>
    <col min="4607" max="4607" width="19.625" customWidth="1" style="6"/>
    <col min="4608" max="4608" width="13.25" customWidth="1" style="6"/>
    <col min="4609" max="4609" width="14.125" customWidth="1" style="6"/>
    <col min="4610" max="4610" width="20.75" customWidth="1" style="6"/>
    <col min="4611" max="4611" width="11.75" customWidth="1" style="6"/>
    <col min="4612" max="4612" width="8.625" customWidth="1" style="6"/>
    <col min="4613" max="4613" width="8.75" style="6"/>
    <col min="4614" max="4614" width="11.375" customWidth="1" style="6"/>
    <col min="4615" max="4615" width="23.125" customWidth="1" style="6"/>
    <col min="4616" max="4616" width="9.25" customWidth="1" style="6"/>
    <col min="4617" max="4617" width="11.75" customWidth="1" style="6"/>
    <col min="4618" max="4618" width="10.125" customWidth="1" style="6"/>
    <col min="4619" max="4619" width="11.25" customWidth="1" style="6"/>
    <col min="4620" max="4861" width="8.75" style="6"/>
    <col min="4862" max="4862" width="16.875" customWidth="1" style="6"/>
    <col min="4863" max="4863" width="19.625" customWidth="1" style="6"/>
    <col min="4864" max="4864" width="13.25" customWidth="1" style="6"/>
    <col min="4865" max="4865" width="14.125" customWidth="1" style="6"/>
    <col min="4866" max="4866" width="20.75" customWidth="1" style="6"/>
    <col min="4867" max="4867" width="11.75" customWidth="1" style="6"/>
    <col min="4868" max="4868" width="8.625" customWidth="1" style="6"/>
    <col min="4869" max="4869" width="8.75" style="6"/>
    <col min="4870" max="4870" width="11.375" customWidth="1" style="6"/>
    <col min="4871" max="4871" width="23.125" customWidth="1" style="6"/>
    <col min="4872" max="4872" width="9.25" customWidth="1" style="6"/>
    <col min="4873" max="4873" width="11.75" customWidth="1" style="6"/>
    <col min="4874" max="4874" width="10.125" customWidth="1" style="6"/>
    <col min="4875" max="4875" width="11.25" customWidth="1" style="6"/>
    <col min="4876" max="5117" width="8.75" style="6"/>
    <col min="5118" max="5118" width="16.875" customWidth="1" style="6"/>
    <col min="5119" max="5119" width="19.625" customWidth="1" style="6"/>
    <col min="5120" max="5120" width="13.25" customWidth="1" style="6"/>
    <col min="5121" max="5121" width="14.125" customWidth="1" style="6"/>
    <col min="5122" max="5122" width="20.75" customWidth="1" style="6"/>
    <col min="5123" max="5123" width="11.75" customWidth="1" style="6"/>
    <col min="5124" max="5124" width="8.625" customWidth="1" style="6"/>
    <col min="5125" max="5125" width="8.75" style="6"/>
    <col min="5126" max="5126" width="11.375" customWidth="1" style="6"/>
    <col min="5127" max="5127" width="23.125" customWidth="1" style="6"/>
    <col min="5128" max="5128" width="9.25" customWidth="1" style="6"/>
    <col min="5129" max="5129" width="11.75" customWidth="1" style="6"/>
    <col min="5130" max="5130" width="10.125" customWidth="1" style="6"/>
    <col min="5131" max="5131" width="11.25" customWidth="1" style="6"/>
    <col min="5132" max="5373" width="8.75" style="6"/>
    <col min="5374" max="5374" width="16.875" customWidth="1" style="6"/>
    <col min="5375" max="5375" width="19.625" customWidth="1" style="6"/>
    <col min="5376" max="5376" width="13.25" customWidth="1" style="6"/>
    <col min="5377" max="5377" width="14.125" customWidth="1" style="6"/>
    <col min="5378" max="5378" width="20.75" customWidth="1" style="6"/>
    <col min="5379" max="5379" width="11.75" customWidth="1" style="6"/>
    <col min="5380" max="5380" width="8.625" customWidth="1" style="6"/>
    <col min="5381" max="5381" width="8.75" style="6"/>
    <col min="5382" max="5382" width="11.375" customWidth="1" style="6"/>
    <col min="5383" max="5383" width="23.125" customWidth="1" style="6"/>
    <col min="5384" max="5384" width="9.25" customWidth="1" style="6"/>
    <col min="5385" max="5385" width="11.75" customWidth="1" style="6"/>
    <col min="5386" max="5386" width="10.125" customWidth="1" style="6"/>
    <col min="5387" max="5387" width="11.25" customWidth="1" style="6"/>
    <col min="5388" max="5629" width="8.75" style="6"/>
    <col min="5630" max="5630" width="16.875" customWidth="1" style="6"/>
    <col min="5631" max="5631" width="19.625" customWidth="1" style="6"/>
    <col min="5632" max="5632" width="13.25" customWidth="1" style="6"/>
    <col min="5633" max="5633" width="14.125" customWidth="1" style="6"/>
    <col min="5634" max="5634" width="20.75" customWidth="1" style="6"/>
    <col min="5635" max="5635" width="11.75" customWidth="1" style="6"/>
    <col min="5636" max="5636" width="8.625" customWidth="1" style="6"/>
    <col min="5637" max="5637" width="8.75" style="6"/>
    <col min="5638" max="5638" width="11.375" customWidth="1" style="6"/>
    <col min="5639" max="5639" width="23.125" customWidth="1" style="6"/>
    <col min="5640" max="5640" width="9.25" customWidth="1" style="6"/>
    <col min="5641" max="5641" width="11.75" customWidth="1" style="6"/>
    <col min="5642" max="5642" width="10.125" customWidth="1" style="6"/>
    <col min="5643" max="5643" width="11.25" customWidth="1" style="6"/>
    <col min="5644" max="5885" width="8.75" style="6"/>
    <col min="5886" max="5886" width="16.875" customWidth="1" style="6"/>
    <col min="5887" max="5887" width="19.625" customWidth="1" style="6"/>
    <col min="5888" max="5888" width="13.25" customWidth="1" style="6"/>
    <col min="5889" max="5889" width="14.125" customWidth="1" style="6"/>
    <col min="5890" max="5890" width="20.75" customWidth="1" style="6"/>
    <col min="5891" max="5891" width="11.75" customWidth="1" style="6"/>
    <col min="5892" max="5892" width="8.625" customWidth="1" style="6"/>
    <col min="5893" max="5893" width="8.75" style="6"/>
    <col min="5894" max="5894" width="11.375" customWidth="1" style="6"/>
    <col min="5895" max="5895" width="23.125" customWidth="1" style="6"/>
    <col min="5896" max="5896" width="9.25" customWidth="1" style="6"/>
    <col min="5897" max="5897" width="11.75" customWidth="1" style="6"/>
    <col min="5898" max="5898" width="10.125" customWidth="1" style="6"/>
    <col min="5899" max="5899" width="11.25" customWidth="1" style="6"/>
    <col min="5900" max="6141" width="8.75" style="6"/>
    <col min="6142" max="6142" width="16.875" customWidth="1" style="6"/>
    <col min="6143" max="6143" width="19.625" customWidth="1" style="6"/>
    <col min="6144" max="6144" width="13.25" customWidth="1" style="6"/>
    <col min="6145" max="6145" width="14.125" customWidth="1" style="6"/>
    <col min="6146" max="6146" width="20.75" customWidth="1" style="6"/>
    <col min="6147" max="6147" width="11.75" customWidth="1" style="6"/>
    <col min="6148" max="6148" width="8.625" customWidth="1" style="6"/>
    <col min="6149" max="6149" width="8.75" style="6"/>
    <col min="6150" max="6150" width="11.375" customWidth="1" style="6"/>
    <col min="6151" max="6151" width="23.125" customWidth="1" style="6"/>
    <col min="6152" max="6152" width="9.25" customWidth="1" style="6"/>
    <col min="6153" max="6153" width="11.75" customWidth="1" style="6"/>
    <col min="6154" max="6154" width="10.125" customWidth="1" style="6"/>
    <col min="6155" max="6155" width="11.25" customWidth="1" style="6"/>
    <col min="6156" max="6397" width="8.75" style="6"/>
    <col min="6398" max="6398" width="16.875" customWidth="1" style="6"/>
    <col min="6399" max="6399" width="19.625" customWidth="1" style="6"/>
    <col min="6400" max="6400" width="13.25" customWidth="1" style="6"/>
    <col min="6401" max="6401" width="14.125" customWidth="1" style="6"/>
    <col min="6402" max="6402" width="20.75" customWidth="1" style="6"/>
    <col min="6403" max="6403" width="11.75" customWidth="1" style="6"/>
    <col min="6404" max="6404" width="8.625" customWidth="1" style="6"/>
    <col min="6405" max="6405" width="8.75" style="6"/>
    <col min="6406" max="6406" width="11.375" customWidth="1" style="6"/>
    <col min="6407" max="6407" width="23.125" customWidth="1" style="6"/>
    <col min="6408" max="6408" width="9.25" customWidth="1" style="6"/>
    <col min="6409" max="6409" width="11.75" customWidth="1" style="6"/>
    <col min="6410" max="6410" width="10.125" customWidth="1" style="6"/>
    <col min="6411" max="6411" width="11.25" customWidth="1" style="6"/>
    <col min="6412" max="6653" width="8.75" style="6"/>
    <col min="6654" max="6654" width="16.875" customWidth="1" style="6"/>
    <col min="6655" max="6655" width="19.625" customWidth="1" style="6"/>
    <col min="6656" max="6656" width="13.25" customWidth="1" style="6"/>
    <col min="6657" max="6657" width="14.125" customWidth="1" style="6"/>
    <col min="6658" max="6658" width="20.75" customWidth="1" style="6"/>
    <col min="6659" max="6659" width="11.75" customWidth="1" style="6"/>
    <col min="6660" max="6660" width="8.625" customWidth="1" style="6"/>
    <col min="6661" max="6661" width="8.75" style="6"/>
    <col min="6662" max="6662" width="11.375" customWidth="1" style="6"/>
    <col min="6663" max="6663" width="23.125" customWidth="1" style="6"/>
    <col min="6664" max="6664" width="9.25" customWidth="1" style="6"/>
    <col min="6665" max="6665" width="11.75" customWidth="1" style="6"/>
    <col min="6666" max="6666" width="10.125" customWidth="1" style="6"/>
    <col min="6667" max="6667" width="11.25" customWidth="1" style="6"/>
    <col min="6668" max="6909" width="8.75" style="6"/>
    <col min="6910" max="6910" width="16.875" customWidth="1" style="6"/>
    <col min="6911" max="6911" width="19.625" customWidth="1" style="6"/>
    <col min="6912" max="6912" width="13.25" customWidth="1" style="6"/>
    <col min="6913" max="6913" width="14.125" customWidth="1" style="6"/>
    <col min="6914" max="6914" width="20.75" customWidth="1" style="6"/>
    <col min="6915" max="6915" width="11.75" customWidth="1" style="6"/>
    <col min="6916" max="6916" width="8.625" customWidth="1" style="6"/>
    <col min="6917" max="6917" width="8.75" style="6"/>
    <col min="6918" max="6918" width="11.375" customWidth="1" style="6"/>
    <col min="6919" max="6919" width="23.125" customWidth="1" style="6"/>
    <col min="6920" max="6920" width="9.25" customWidth="1" style="6"/>
    <col min="6921" max="6921" width="11.75" customWidth="1" style="6"/>
    <col min="6922" max="6922" width="10.125" customWidth="1" style="6"/>
    <col min="6923" max="6923" width="11.25" customWidth="1" style="6"/>
    <col min="6924" max="7165" width="8.75" style="6"/>
    <col min="7166" max="7166" width="16.875" customWidth="1" style="6"/>
    <col min="7167" max="7167" width="19.625" customWidth="1" style="6"/>
    <col min="7168" max="7168" width="13.25" customWidth="1" style="6"/>
    <col min="7169" max="7169" width="14.125" customWidth="1" style="6"/>
    <col min="7170" max="7170" width="20.75" customWidth="1" style="6"/>
    <col min="7171" max="7171" width="11.75" customWidth="1" style="6"/>
    <col min="7172" max="7172" width="8.625" customWidth="1" style="6"/>
    <col min="7173" max="7173" width="8.75" style="6"/>
    <col min="7174" max="7174" width="11.375" customWidth="1" style="6"/>
    <col min="7175" max="7175" width="23.125" customWidth="1" style="6"/>
    <col min="7176" max="7176" width="9.25" customWidth="1" style="6"/>
    <col min="7177" max="7177" width="11.75" customWidth="1" style="6"/>
    <col min="7178" max="7178" width="10.125" customWidth="1" style="6"/>
    <col min="7179" max="7179" width="11.25" customWidth="1" style="6"/>
    <col min="7180" max="7421" width="8.75" style="6"/>
    <col min="7422" max="7422" width="16.875" customWidth="1" style="6"/>
    <col min="7423" max="7423" width="19.625" customWidth="1" style="6"/>
    <col min="7424" max="7424" width="13.25" customWidth="1" style="6"/>
    <col min="7425" max="7425" width="14.125" customWidth="1" style="6"/>
    <col min="7426" max="7426" width="20.75" customWidth="1" style="6"/>
    <col min="7427" max="7427" width="11.75" customWidth="1" style="6"/>
    <col min="7428" max="7428" width="8.625" customWidth="1" style="6"/>
    <col min="7429" max="7429" width="8.75" style="6"/>
    <col min="7430" max="7430" width="11.375" customWidth="1" style="6"/>
    <col min="7431" max="7431" width="23.125" customWidth="1" style="6"/>
    <col min="7432" max="7432" width="9.25" customWidth="1" style="6"/>
    <col min="7433" max="7433" width="11.75" customWidth="1" style="6"/>
    <col min="7434" max="7434" width="10.125" customWidth="1" style="6"/>
    <col min="7435" max="7435" width="11.25" customWidth="1" style="6"/>
    <col min="7436" max="7677" width="8.75" style="6"/>
    <col min="7678" max="7678" width="16.875" customWidth="1" style="6"/>
    <col min="7679" max="7679" width="19.625" customWidth="1" style="6"/>
    <col min="7680" max="7680" width="13.25" customWidth="1" style="6"/>
    <col min="7681" max="7681" width="14.125" customWidth="1" style="6"/>
    <col min="7682" max="7682" width="20.75" customWidth="1" style="6"/>
    <col min="7683" max="7683" width="11.75" customWidth="1" style="6"/>
    <col min="7684" max="7684" width="8.625" customWidth="1" style="6"/>
    <col min="7685" max="7685" width="8.75" style="6"/>
    <col min="7686" max="7686" width="11.375" customWidth="1" style="6"/>
    <col min="7687" max="7687" width="23.125" customWidth="1" style="6"/>
    <col min="7688" max="7688" width="9.25" customWidth="1" style="6"/>
    <col min="7689" max="7689" width="11.75" customWidth="1" style="6"/>
    <col min="7690" max="7690" width="10.125" customWidth="1" style="6"/>
    <col min="7691" max="7691" width="11.25" customWidth="1" style="6"/>
    <col min="7692" max="7933" width="8.75" style="6"/>
    <col min="7934" max="7934" width="16.875" customWidth="1" style="6"/>
    <col min="7935" max="7935" width="19.625" customWidth="1" style="6"/>
    <col min="7936" max="7936" width="13.25" customWidth="1" style="6"/>
    <col min="7937" max="7937" width="14.125" customWidth="1" style="6"/>
    <col min="7938" max="7938" width="20.75" customWidth="1" style="6"/>
    <col min="7939" max="7939" width="11.75" customWidth="1" style="6"/>
    <col min="7940" max="7940" width="8.625" customWidth="1" style="6"/>
    <col min="7941" max="7941" width="8.75" style="6"/>
    <col min="7942" max="7942" width="11.375" customWidth="1" style="6"/>
    <col min="7943" max="7943" width="23.125" customWidth="1" style="6"/>
    <col min="7944" max="7944" width="9.25" customWidth="1" style="6"/>
    <col min="7945" max="7945" width="11.75" customWidth="1" style="6"/>
    <col min="7946" max="7946" width="10.125" customWidth="1" style="6"/>
    <col min="7947" max="7947" width="11.25" customWidth="1" style="6"/>
    <col min="7948" max="8189" width="8.75" style="6"/>
    <col min="8190" max="8190" width="16.875" customWidth="1" style="6"/>
    <col min="8191" max="8191" width="19.625" customWidth="1" style="6"/>
    <col min="8192" max="8192" width="13.25" customWidth="1" style="6"/>
    <col min="8193" max="8193" width="14.125" customWidth="1" style="6"/>
    <col min="8194" max="8194" width="20.75" customWidth="1" style="6"/>
    <col min="8195" max="8195" width="11.75" customWidth="1" style="6"/>
    <col min="8196" max="8196" width="8.625" customWidth="1" style="6"/>
    <col min="8197" max="8197" width="8.75" style="6"/>
    <col min="8198" max="8198" width="11.375" customWidth="1" style="6"/>
    <col min="8199" max="8199" width="23.125" customWidth="1" style="6"/>
    <col min="8200" max="8200" width="9.25" customWidth="1" style="6"/>
    <col min="8201" max="8201" width="11.75" customWidth="1" style="6"/>
    <col min="8202" max="8202" width="10.125" customWidth="1" style="6"/>
    <col min="8203" max="8203" width="11.25" customWidth="1" style="6"/>
    <col min="8204" max="8445" width="8.75" style="6"/>
    <col min="8446" max="8446" width="16.875" customWidth="1" style="6"/>
    <col min="8447" max="8447" width="19.625" customWidth="1" style="6"/>
    <col min="8448" max="8448" width="13.25" customWidth="1" style="6"/>
    <col min="8449" max="8449" width="14.125" customWidth="1" style="6"/>
    <col min="8450" max="8450" width="20.75" customWidth="1" style="6"/>
    <col min="8451" max="8451" width="11.75" customWidth="1" style="6"/>
    <col min="8452" max="8452" width="8.625" customWidth="1" style="6"/>
    <col min="8453" max="8453" width="8.75" style="6"/>
    <col min="8454" max="8454" width="11.375" customWidth="1" style="6"/>
    <col min="8455" max="8455" width="23.125" customWidth="1" style="6"/>
    <col min="8456" max="8456" width="9.25" customWidth="1" style="6"/>
    <col min="8457" max="8457" width="11.75" customWidth="1" style="6"/>
    <col min="8458" max="8458" width="10.125" customWidth="1" style="6"/>
    <col min="8459" max="8459" width="11.25" customWidth="1" style="6"/>
    <col min="8460" max="8701" width="8.75" style="6"/>
    <col min="8702" max="8702" width="16.875" customWidth="1" style="6"/>
    <col min="8703" max="8703" width="19.625" customWidth="1" style="6"/>
    <col min="8704" max="8704" width="13.25" customWidth="1" style="6"/>
    <col min="8705" max="8705" width="14.125" customWidth="1" style="6"/>
    <col min="8706" max="8706" width="20.75" customWidth="1" style="6"/>
    <col min="8707" max="8707" width="11.75" customWidth="1" style="6"/>
    <col min="8708" max="8708" width="8.625" customWidth="1" style="6"/>
    <col min="8709" max="8709" width="8.75" style="6"/>
    <col min="8710" max="8710" width="11.375" customWidth="1" style="6"/>
    <col min="8711" max="8711" width="23.125" customWidth="1" style="6"/>
    <col min="8712" max="8712" width="9.25" customWidth="1" style="6"/>
    <col min="8713" max="8713" width="11.75" customWidth="1" style="6"/>
    <col min="8714" max="8714" width="10.125" customWidth="1" style="6"/>
    <col min="8715" max="8715" width="11.25" customWidth="1" style="6"/>
    <col min="8716" max="8957" width="8.75" style="6"/>
    <col min="8958" max="8958" width="16.875" customWidth="1" style="6"/>
    <col min="8959" max="8959" width="19.625" customWidth="1" style="6"/>
    <col min="8960" max="8960" width="13.25" customWidth="1" style="6"/>
    <col min="8961" max="8961" width="14.125" customWidth="1" style="6"/>
    <col min="8962" max="8962" width="20.75" customWidth="1" style="6"/>
    <col min="8963" max="8963" width="11.75" customWidth="1" style="6"/>
    <col min="8964" max="8964" width="8.625" customWidth="1" style="6"/>
    <col min="8965" max="8965" width="8.75" style="6"/>
    <col min="8966" max="8966" width="11.375" customWidth="1" style="6"/>
    <col min="8967" max="8967" width="23.125" customWidth="1" style="6"/>
    <col min="8968" max="8968" width="9.25" customWidth="1" style="6"/>
    <col min="8969" max="8969" width="11.75" customWidth="1" style="6"/>
    <col min="8970" max="8970" width="10.125" customWidth="1" style="6"/>
    <col min="8971" max="8971" width="11.25" customWidth="1" style="6"/>
    <col min="8972" max="9213" width="8.75" style="6"/>
    <col min="9214" max="9214" width="16.875" customWidth="1" style="6"/>
    <col min="9215" max="9215" width="19.625" customWidth="1" style="6"/>
    <col min="9216" max="9216" width="13.25" customWidth="1" style="6"/>
    <col min="9217" max="9217" width="14.125" customWidth="1" style="6"/>
    <col min="9218" max="9218" width="20.75" customWidth="1" style="6"/>
    <col min="9219" max="9219" width="11.75" customWidth="1" style="6"/>
    <col min="9220" max="9220" width="8.625" customWidth="1" style="6"/>
    <col min="9221" max="9221" width="8.75" style="6"/>
    <col min="9222" max="9222" width="11.375" customWidth="1" style="6"/>
    <col min="9223" max="9223" width="23.125" customWidth="1" style="6"/>
    <col min="9224" max="9224" width="9.25" customWidth="1" style="6"/>
    <col min="9225" max="9225" width="11.75" customWidth="1" style="6"/>
    <col min="9226" max="9226" width="10.125" customWidth="1" style="6"/>
    <col min="9227" max="9227" width="11.25" customWidth="1" style="6"/>
    <col min="9228" max="9469" width="8.75" style="6"/>
    <col min="9470" max="9470" width="16.875" customWidth="1" style="6"/>
    <col min="9471" max="9471" width="19.625" customWidth="1" style="6"/>
    <col min="9472" max="9472" width="13.25" customWidth="1" style="6"/>
    <col min="9473" max="9473" width="14.125" customWidth="1" style="6"/>
    <col min="9474" max="9474" width="20.75" customWidth="1" style="6"/>
    <col min="9475" max="9475" width="11.75" customWidth="1" style="6"/>
    <col min="9476" max="9476" width="8.625" customWidth="1" style="6"/>
    <col min="9477" max="9477" width="8.75" style="6"/>
    <col min="9478" max="9478" width="11.375" customWidth="1" style="6"/>
    <col min="9479" max="9479" width="23.125" customWidth="1" style="6"/>
    <col min="9480" max="9480" width="9.25" customWidth="1" style="6"/>
    <col min="9481" max="9481" width="11.75" customWidth="1" style="6"/>
    <col min="9482" max="9482" width="10.125" customWidth="1" style="6"/>
    <col min="9483" max="9483" width="11.25" customWidth="1" style="6"/>
    <col min="9484" max="9725" width="8.75" style="6"/>
    <col min="9726" max="9726" width="16.875" customWidth="1" style="6"/>
    <col min="9727" max="9727" width="19.625" customWidth="1" style="6"/>
    <col min="9728" max="9728" width="13.25" customWidth="1" style="6"/>
    <col min="9729" max="9729" width="14.125" customWidth="1" style="6"/>
    <col min="9730" max="9730" width="20.75" customWidth="1" style="6"/>
    <col min="9731" max="9731" width="11.75" customWidth="1" style="6"/>
    <col min="9732" max="9732" width="8.625" customWidth="1" style="6"/>
    <col min="9733" max="9733" width="8.75" style="6"/>
    <col min="9734" max="9734" width="11.375" customWidth="1" style="6"/>
    <col min="9735" max="9735" width="23.125" customWidth="1" style="6"/>
    <col min="9736" max="9736" width="9.25" customWidth="1" style="6"/>
    <col min="9737" max="9737" width="11.75" customWidth="1" style="6"/>
    <col min="9738" max="9738" width="10.125" customWidth="1" style="6"/>
    <col min="9739" max="9739" width="11.25" customWidth="1" style="6"/>
    <col min="9740" max="9981" width="8.75" style="6"/>
    <col min="9982" max="9982" width="16.875" customWidth="1" style="6"/>
    <col min="9983" max="9983" width="19.625" customWidth="1" style="6"/>
    <col min="9984" max="9984" width="13.25" customWidth="1" style="6"/>
    <col min="9985" max="9985" width="14.125" customWidth="1" style="6"/>
    <col min="9986" max="9986" width="20.75" customWidth="1" style="6"/>
    <col min="9987" max="9987" width="11.75" customWidth="1" style="6"/>
    <col min="9988" max="9988" width="8.625" customWidth="1" style="6"/>
    <col min="9989" max="9989" width="8.75" style="6"/>
    <col min="9990" max="9990" width="11.375" customWidth="1" style="6"/>
    <col min="9991" max="9991" width="23.125" customWidth="1" style="6"/>
    <col min="9992" max="9992" width="9.25" customWidth="1" style="6"/>
    <col min="9993" max="9993" width="11.75" customWidth="1" style="6"/>
    <col min="9994" max="9994" width="10.125" customWidth="1" style="6"/>
    <col min="9995" max="9995" width="11.25" customWidth="1" style="6"/>
    <col min="9996" max="10237" width="8.75" style="6"/>
    <col min="10238" max="10238" width="16.875" customWidth="1" style="6"/>
    <col min="10239" max="10239" width="19.625" customWidth="1" style="6"/>
    <col min="10240" max="10240" width="13.25" customWidth="1" style="6"/>
    <col min="10241" max="10241" width="14.125" customWidth="1" style="6"/>
    <col min="10242" max="10242" width="20.75" customWidth="1" style="6"/>
    <col min="10243" max="10243" width="11.75" customWidth="1" style="6"/>
    <col min="10244" max="10244" width="8.625" customWidth="1" style="6"/>
    <col min="10245" max="10245" width="8.75" style="6"/>
    <col min="10246" max="10246" width="11.375" customWidth="1" style="6"/>
    <col min="10247" max="10247" width="23.125" customWidth="1" style="6"/>
    <col min="10248" max="10248" width="9.25" customWidth="1" style="6"/>
    <col min="10249" max="10249" width="11.75" customWidth="1" style="6"/>
    <col min="10250" max="10250" width="10.125" customWidth="1" style="6"/>
    <col min="10251" max="10251" width="11.25" customWidth="1" style="6"/>
    <col min="10252" max="10493" width="8.75" style="6"/>
    <col min="10494" max="10494" width="16.875" customWidth="1" style="6"/>
    <col min="10495" max="10495" width="19.625" customWidth="1" style="6"/>
    <col min="10496" max="10496" width="13.25" customWidth="1" style="6"/>
    <col min="10497" max="10497" width="14.125" customWidth="1" style="6"/>
    <col min="10498" max="10498" width="20.75" customWidth="1" style="6"/>
    <col min="10499" max="10499" width="11.75" customWidth="1" style="6"/>
    <col min="10500" max="10500" width="8.625" customWidth="1" style="6"/>
    <col min="10501" max="10501" width="8.75" style="6"/>
    <col min="10502" max="10502" width="11.375" customWidth="1" style="6"/>
    <col min="10503" max="10503" width="23.125" customWidth="1" style="6"/>
    <col min="10504" max="10504" width="9.25" customWidth="1" style="6"/>
    <col min="10505" max="10505" width="11.75" customWidth="1" style="6"/>
    <col min="10506" max="10506" width="10.125" customWidth="1" style="6"/>
    <col min="10507" max="10507" width="11.25" customWidth="1" style="6"/>
    <col min="10508" max="10749" width="8.75" style="6"/>
    <col min="10750" max="10750" width="16.875" customWidth="1" style="6"/>
    <col min="10751" max="10751" width="19.625" customWidth="1" style="6"/>
    <col min="10752" max="10752" width="13.25" customWidth="1" style="6"/>
    <col min="10753" max="10753" width="14.125" customWidth="1" style="6"/>
    <col min="10754" max="10754" width="20.75" customWidth="1" style="6"/>
    <col min="10755" max="10755" width="11.75" customWidth="1" style="6"/>
    <col min="10756" max="10756" width="8.625" customWidth="1" style="6"/>
    <col min="10757" max="10757" width="8.75" style="6"/>
    <col min="10758" max="10758" width="11.375" customWidth="1" style="6"/>
    <col min="10759" max="10759" width="23.125" customWidth="1" style="6"/>
    <col min="10760" max="10760" width="9.25" customWidth="1" style="6"/>
    <col min="10761" max="10761" width="11.75" customWidth="1" style="6"/>
    <col min="10762" max="10762" width="10.125" customWidth="1" style="6"/>
    <col min="10763" max="10763" width="11.25" customWidth="1" style="6"/>
    <col min="10764" max="11005" width="8.75" style="6"/>
    <col min="11006" max="11006" width="16.875" customWidth="1" style="6"/>
    <col min="11007" max="11007" width="19.625" customWidth="1" style="6"/>
    <col min="11008" max="11008" width="13.25" customWidth="1" style="6"/>
    <col min="11009" max="11009" width="14.125" customWidth="1" style="6"/>
    <col min="11010" max="11010" width="20.75" customWidth="1" style="6"/>
    <col min="11011" max="11011" width="11.75" customWidth="1" style="6"/>
    <col min="11012" max="11012" width="8.625" customWidth="1" style="6"/>
    <col min="11013" max="11013" width="8.75" style="6"/>
    <col min="11014" max="11014" width="11.375" customWidth="1" style="6"/>
    <col min="11015" max="11015" width="23.125" customWidth="1" style="6"/>
    <col min="11016" max="11016" width="9.25" customWidth="1" style="6"/>
    <col min="11017" max="11017" width="11.75" customWidth="1" style="6"/>
    <col min="11018" max="11018" width="10.125" customWidth="1" style="6"/>
    <col min="11019" max="11019" width="11.25" customWidth="1" style="6"/>
    <col min="11020" max="11261" width="8.75" style="6"/>
    <col min="11262" max="11262" width="16.875" customWidth="1" style="6"/>
    <col min="11263" max="11263" width="19.625" customWidth="1" style="6"/>
    <col min="11264" max="11264" width="13.25" customWidth="1" style="6"/>
    <col min="11265" max="11265" width="14.125" customWidth="1" style="6"/>
    <col min="11266" max="11266" width="20.75" customWidth="1" style="6"/>
    <col min="11267" max="11267" width="11.75" customWidth="1" style="6"/>
    <col min="11268" max="11268" width="8.625" customWidth="1" style="6"/>
    <col min="11269" max="11269" width="8.75" style="6"/>
    <col min="11270" max="11270" width="11.375" customWidth="1" style="6"/>
    <col min="11271" max="11271" width="23.125" customWidth="1" style="6"/>
    <col min="11272" max="11272" width="9.25" customWidth="1" style="6"/>
    <col min="11273" max="11273" width="11.75" customWidth="1" style="6"/>
    <col min="11274" max="11274" width="10.125" customWidth="1" style="6"/>
    <col min="11275" max="11275" width="11.25" customWidth="1" style="6"/>
    <col min="11276" max="11517" width="8.75" style="6"/>
    <col min="11518" max="11518" width="16.875" customWidth="1" style="6"/>
    <col min="11519" max="11519" width="19.625" customWidth="1" style="6"/>
    <col min="11520" max="11520" width="13.25" customWidth="1" style="6"/>
    <col min="11521" max="11521" width="14.125" customWidth="1" style="6"/>
    <col min="11522" max="11522" width="20.75" customWidth="1" style="6"/>
    <col min="11523" max="11523" width="11.75" customWidth="1" style="6"/>
    <col min="11524" max="11524" width="8.625" customWidth="1" style="6"/>
    <col min="11525" max="11525" width="8.75" style="6"/>
    <col min="11526" max="11526" width="11.375" customWidth="1" style="6"/>
    <col min="11527" max="11527" width="23.125" customWidth="1" style="6"/>
    <col min="11528" max="11528" width="9.25" customWidth="1" style="6"/>
    <col min="11529" max="11529" width="11.75" customWidth="1" style="6"/>
    <col min="11530" max="11530" width="10.125" customWidth="1" style="6"/>
    <col min="11531" max="11531" width="11.25" customWidth="1" style="6"/>
    <col min="11532" max="11773" width="8.75" style="6"/>
    <col min="11774" max="11774" width="16.875" customWidth="1" style="6"/>
    <col min="11775" max="11775" width="19.625" customWidth="1" style="6"/>
    <col min="11776" max="11776" width="13.25" customWidth="1" style="6"/>
    <col min="11777" max="11777" width="14.125" customWidth="1" style="6"/>
    <col min="11778" max="11778" width="20.75" customWidth="1" style="6"/>
    <col min="11779" max="11779" width="11.75" customWidth="1" style="6"/>
    <col min="11780" max="11780" width="8.625" customWidth="1" style="6"/>
    <col min="11781" max="11781" width="8.75" style="6"/>
    <col min="11782" max="11782" width="11.375" customWidth="1" style="6"/>
    <col min="11783" max="11783" width="23.125" customWidth="1" style="6"/>
    <col min="11784" max="11784" width="9.25" customWidth="1" style="6"/>
    <col min="11785" max="11785" width="11.75" customWidth="1" style="6"/>
    <col min="11786" max="11786" width="10.125" customWidth="1" style="6"/>
    <col min="11787" max="11787" width="11.25" customWidth="1" style="6"/>
    <col min="11788" max="12029" width="8.75" style="6"/>
    <col min="12030" max="12030" width="16.875" customWidth="1" style="6"/>
    <col min="12031" max="12031" width="19.625" customWidth="1" style="6"/>
    <col min="12032" max="12032" width="13.25" customWidth="1" style="6"/>
    <col min="12033" max="12033" width="14.125" customWidth="1" style="6"/>
    <col min="12034" max="12034" width="20.75" customWidth="1" style="6"/>
    <col min="12035" max="12035" width="11.75" customWidth="1" style="6"/>
    <col min="12036" max="12036" width="8.625" customWidth="1" style="6"/>
    <col min="12037" max="12037" width="8.75" style="6"/>
    <col min="12038" max="12038" width="11.375" customWidth="1" style="6"/>
    <col min="12039" max="12039" width="23.125" customWidth="1" style="6"/>
    <col min="12040" max="12040" width="9.25" customWidth="1" style="6"/>
    <col min="12041" max="12041" width="11.75" customWidth="1" style="6"/>
    <col min="12042" max="12042" width="10.125" customWidth="1" style="6"/>
    <col min="12043" max="12043" width="11.25" customWidth="1" style="6"/>
    <col min="12044" max="12285" width="8.75" style="6"/>
    <col min="12286" max="12286" width="16.875" customWidth="1" style="6"/>
    <col min="12287" max="12287" width="19.625" customWidth="1" style="6"/>
    <col min="12288" max="12288" width="13.25" customWidth="1" style="6"/>
    <col min="12289" max="12289" width="14.125" customWidth="1" style="6"/>
    <col min="12290" max="12290" width="20.75" customWidth="1" style="6"/>
    <col min="12291" max="12291" width="11.75" customWidth="1" style="6"/>
    <col min="12292" max="12292" width="8.625" customWidth="1" style="6"/>
    <col min="12293" max="12293" width="8.75" style="6"/>
    <col min="12294" max="12294" width="11.375" customWidth="1" style="6"/>
    <col min="12295" max="12295" width="23.125" customWidth="1" style="6"/>
    <col min="12296" max="12296" width="9.25" customWidth="1" style="6"/>
    <col min="12297" max="12297" width="11.75" customWidth="1" style="6"/>
    <col min="12298" max="12298" width="10.125" customWidth="1" style="6"/>
    <col min="12299" max="12299" width="11.25" customWidth="1" style="6"/>
    <col min="12300" max="12541" width="8.75" style="6"/>
    <col min="12542" max="12542" width="16.875" customWidth="1" style="6"/>
    <col min="12543" max="12543" width="19.625" customWidth="1" style="6"/>
    <col min="12544" max="12544" width="13.25" customWidth="1" style="6"/>
    <col min="12545" max="12545" width="14.125" customWidth="1" style="6"/>
    <col min="12546" max="12546" width="20.75" customWidth="1" style="6"/>
    <col min="12547" max="12547" width="11.75" customWidth="1" style="6"/>
    <col min="12548" max="12548" width="8.625" customWidth="1" style="6"/>
    <col min="12549" max="12549" width="8.75" style="6"/>
    <col min="12550" max="12550" width="11.375" customWidth="1" style="6"/>
    <col min="12551" max="12551" width="23.125" customWidth="1" style="6"/>
    <col min="12552" max="12552" width="9.25" customWidth="1" style="6"/>
    <col min="12553" max="12553" width="11.75" customWidth="1" style="6"/>
    <col min="12554" max="12554" width="10.125" customWidth="1" style="6"/>
    <col min="12555" max="12555" width="11.25" customWidth="1" style="6"/>
    <col min="12556" max="12797" width="8.75" style="6"/>
    <col min="12798" max="12798" width="16.875" customWidth="1" style="6"/>
    <col min="12799" max="12799" width="19.625" customWidth="1" style="6"/>
    <col min="12800" max="12800" width="13.25" customWidth="1" style="6"/>
    <col min="12801" max="12801" width="14.125" customWidth="1" style="6"/>
    <col min="12802" max="12802" width="20.75" customWidth="1" style="6"/>
    <col min="12803" max="12803" width="11.75" customWidth="1" style="6"/>
    <col min="12804" max="12804" width="8.625" customWidth="1" style="6"/>
    <col min="12805" max="12805" width="8.75" style="6"/>
    <col min="12806" max="12806" width="11.375" customWidth="1" style="6"/>
    <col min="12807" max="12807" width="23.125" customWidth="1" style="6"/>
    <col min="12808" max="12808" width="9.25" customWidth="1" style="6"/>
    <col min="12809" max="12809" width="11.75" customWidth="1" style="6"/>
    <col min="12810" max="12810" width="10.125" customWidth="1" style="6"/>
    <col min="12811" max="12811" width="11.25" customWidth="1" style="6"/>
    <col min="12812" max="13053" width="8.75" style="6"/>
    <col min="13054" max="13054" width="16.875" customWidth="1" style="6"/>
    <col min="13055" max="13055" width="19.625" customWidth="1" style="6"/>
    <col min="13056" max="13056" width="13.25" customWidth="1" style="6"/>
    <col min="13057" max="13057" width="14.125" customWidth="1" style="6"/>
    <col min="13058" max="13058" width="20.75" customWidth="1" style="6"/>
    <col min="13059" max="13059" width="11.75" customWidth="1" style="6"/>
    <col min="13060" max="13060" width="8.625" customWidth="1" style="6"/>
    <col min="13061" max="13061" width="8.75" style="6"/>
    <col min="13062" max="13062" width="11.375" customWidth="1" style="6"/>
    <col min="13063" max="13063" width="23.125" customWidth="1" style="6"/>
    <col min="13064" max="13064" width="9.25" customWidth="1" style="6"/>
    <col min="13065" max="13065" width="11.75" customWidth="1" style="6"/>
    <col min="13066" max="13066" width="10.125" customWidth="1" style="6"/>
    <col min="13067" max="13067" width="11.25" customWidth="1" style="6"/>
    <col min="13068" max="13309" width="8.75" style="6"/>
    <col min="13310" max="13310" width="16.875" customWidth="1" style="6"/>
    <col min="13311" max="13311" width="19.625" customWidth="1" style="6"/>
    <col min="13312" max="13312" width="13.25" customWidth="1" style="6"/>
    <col min="13313" max="13313" width="14.125" customWidth="1" style="6"/>
    <col min="13314" max="13314" width="20.75" customWidth="1" style="6"/>
    <col min="13315" max="13315" width="11.75" customWidth="1" style="6"/>
    <col min="13316" max="13316" width="8.625" customWidth="1" style="6"/>
    <col min="13317" max="13317" width="8.75" style="6"/>
    <col min="13318" max="13318" width="11.375" customWidth="1" style="6"/>
    <col min="13319" max="13319" width="23.125" customWidth="1" style="6"/>
    <col min="13320" max="13320" width="9.25" customWidth="1" style="6"/>
    <col min="13321" max="13321" width="11.75" customWidth="1" style="6"/>
    <col min="13322" max="13322" width="10.125" customWidth="1" style="6"/>
    <col min="13323" max="13323" width="11.25" customWidth="1" style="6"/>
    <col min="13324" max="13565" width="8.75" style="6"/>
    <col min="13566" max="13566" width="16.875" customWidth="1" style="6"/>
    <col min="13567" max="13567" width="19.625" customWidth="1" style="6"/>
    <col min="13568" max="13568" width="13.25" customWidth="1" style="6"/>
    <col min="13569" max="13569" width="14.125" customWidth="1" style="6"/>
    <col min="13570" max="13570" width="20.75" customWidth="1" style="6"/>
    <col min="13571" max="13571" width="11.75" customWidth="1" style="6"/>
    <col min="13572" max="13572" width="8.625" customWidth="1" style="6"/>
    <col min="13573" max="13573" width="8.75" style="6"/>
    <col min="13574" max="13574" width="11.375" customWidth="1" style="6"/>
    <col min="13575" max="13575" width="23.125" customWidth="1" style="6"/>
    <col min="13576" max="13576" width="9.25" customWidth="1" style="6"/>
    <col min="13577" max="13577" width="11.75" customWidth="1" style="6"/>
    <col min="13578" max="13578" width="10.125" customWidth="1" style="6"/>
    <col min="13579" max="13579" width="11.25" customWidth="1" style="6"/>
    <col min="13580" max="13821" width="8.75" style="6"/>
    <col min="13822" max="13822" width="16.875" customWidth="1" style="6"/>
    <col min="13823" max="13823" width="19.625" customWidth="1" style="6"/>
    <col min="13824" max="13824" width="13.25" customWidth="1" style="6"/>
    <col min="13825" max="13825" width="14.125" customWidth="1" style="6"/>
    <col min="13826" max="13826" width="20.75" customWidth="1" style="6"/>
    <col min="13827" max="13827" width="11.75" customWidth="1" style="6"/>
    <col min="13828" max="13828" width="8.625" customWidth="1" style="6"/>
    <col min="13829" max="13829" width="8.75" style="6"/>
    <col min="13830" max="13830" width="11.375" customWidth="1" style="6"/>
    <col min="13831" max="13831" width="23.125" customWidth="1" style="6"/>
    <col min="13832" max="13832" width="9.25" customWidth="1" style="6"/>
    <col min="13833" max="13833" width="11.75" customWidth="1" style="6"/>
    <col min="13834" max="13834" width="10.125" customWidth="1" style="6"/>
    <col min="13835" max="13835" width="11.25" customWidth="1" style="6"/>
    <col min="13836" max="14077" width="8.75" style="6"/>
    <col min="14078" max="14078" width="16.875" customWidth="1" style="6"/>
    <col min="14079" max="14079" width="19.625" customWidth="1" style="6"/>
    <col min="14080" max="14080" width="13.25" customWidth="1" style="6"/>
    <col min="14081" max="14081" width="14.125" customWidth="1" style="6"/>
    <col min="14082" max="14082" width="20.75" customWidth="1" style="6"/>
    <col min="14083" max="14083" width="11.75" customWidth="1" style="6"/>
    <col min="14084" max="14084" width="8.625" customWidth="1" style="6"/>
    <col min="14085" max="14085" width="8.75" style="6"/>
    <col min="14086" max="14086" width="11.375" customWidth="1" style="6"/>
    <col min="14087" max="14087" width="23.125" customWidth="1" style="6"/>
    <col min="14088" max="14088" width="9.25" customWidth="1" style="6"/>
    <col min="14089" max="14089" width="11.75" customWidth="1" style="6"/>
    <col min="14090" max="14090" width="10.125" customWidth="1" style="6"/>
    <col min="14091" max="14091" width="11.25" customWidth="1" style="6"/>
    <col min="14092" max="14333" width="8.75" style="6"/>
    <col min="14334" max="14334" width="16.875" customWidth="1" style="6"/>
    <col min="14335" max="14335" width="19.625" customWidth="1" style="6"/>
    <col min="14336" max="14336" width="13.25" customWidth="1" style="6"/>
    <col min="14337" max="14337" width="14.125" customWidth="1" style="6"/>
    <col min="14338" max="14338" width="20.75" customWidth="1" style="6"/>
    <col min="14339" max="14339" width="11.75" customWidth="1" style="6"/>
    <col min="14340" max="14340" width="8.625" customWidth="1" style="6"/>
    <col min="14341" max="14341" width="8.75" style="6"/>
    <col min="14342" max="14342" width="11.375" customWidth="1" style="6"/>
    <col min="14343" max="14343" width="23.125" customWidth="1" style="6"/>
    <col min="14344" max="14344" width="9.25" customWidth="1" style="6"/>
    <col min="14345" max="14345" width="11.75" customWidth="1" style="6"/>
    <col min="14346" max="14346" width="10.125" customWidth="1" style="6"/>
    <col min="14347" max="14347" width="11.25" customWidth="1" style="6"/>
    <col min="14348" max="14589" width="8.75" style="6"/>
    <col min="14590" max="14590" width="16.875" customWidth="1" style="6"/>
    <col min="14591" max="14591" width="19.625" customWidth="1" style="6"/>
    <col min="14592" max="14592" width="13.25" customWidth="1" style="6"/>
    <col min="14593" max="14593" width="14.125" customWidth="1" style="6"/>
    <col min="14594" max="14594" width="20.75" customWidth="1" style="6"/>
    <col min="14595" max="14595" width="11.75" customWidth="1" style="6"/>
    <col min="14596" max="14596" width="8.625" customWidth="1" style="6"/>
    <col min="14597" max="14597" width="8.75" style="6"/>
    <col min="14598" max="14598" width="11.375" customWidth="1" style="6"/>
    <col min="14599" max="14599" width="23.125" customWidth="1" style="6"/>
    <col min="14600" max="14600" width="9.25" customWidth="1" style="6"/>
    <col min="14601" max="14601" width="11.75" customWidth="1" style="6"/>
    <col min="14602" max="14602" width="10.125" customWidth="1" style="6"/>
    <col min="14603" max="14603" width="11.25" customWidth="1" style="6"/>
    <col min="14604" max="14845" width="8.75" style="6"/>
    <col min="14846" max="14846" width="16.875" customWidth="1" style="6"/>
    <col min="14847" max="14847" width="19.625" customWidth="1" style="6"/>
    <col min="14848" max="14848" width="13.25" customWidth="1" style="6"/>
    <col min="14849" max="14849" width="14.125" customWidth="1" style="6"/>
    <col min="14850" max="14850" width="20.75" customWidth="1" style="6"/>
    <col min="14851" max="14851" width="11.75" customWidth="1" style="6"/>
    <col min="14852" max="14852" width="8.625" customWidth="1" style="6"/>
    <col min="14853" max="14853" width="8.75" style="6"/>
    <col min="14854" max="14854" width="11.375" customWidth="1" style="6"/>
    <col min="14855" max="14855" width="23.125" customWidth="1" style="6"/>
    <col min="14856" max="14856" width="9.25" customWidth="1" style="6"/>
    <col min="14857" max="14857" width="11.75" customWidth="1" style="6"/>
    <col min="14858" max="14858" width="10.125" customWidth="1" style="6"/>
    <col min="14859" max="14859" width="11.25" customWidth="1" style="6"/>
    <col min="14860" max="15101" width="8.75" style="6"/>
    <col min="15102" max="15102" width="16.875" customWidth="1" style="6"/>
    <col min="15103" max="15103" width="19.625" customWidth="1" style="6"/>
    <col min="15104" max="15104" width="13.25" customWidth="1" style="6"/>
    <col min="15105" max="15105" width="14.125" customWidth="1" style="6"/>
    <col min="15106" max="15106" width="20.75" customWidth="1" style="6"/>
    <col min="15107" max="15107" width="11.75" customWidth="1" style="6"/>
    <col min="15108" max="15108" width="8.625" customWidth="1" style="6"/>
    <col min="15109" max="15109" width="8.75" style="6"/>
    <col min="15110" max="15110" width="11.375" customWidth="1" style="6"/>
    <col min="15111" max="15111" width="23.125" customWidth="1" style="6"/>
    <col min="15112" max="15112" width="9.25" customWidth="1" style="6"/>
    <col min="15113" max="15113" width="11.75" customWidth="1" style="6"/>
    <col min="15114" max="15114" width="10.125" customWidth="1" style="6"/>
    <col min="15115" max="15115" width="11.25" customWidth="1" style="6"/>
    <col min="15116" max="15357" width="8.75" style="6"/>
    <col min="15358" max="15358" width="16.875" customWidth="1" style="6"/>
    <col min="15359" max="15359" width="19.625" customWidth="1" style="6"/>
    <col min="15360" max="15360" width="13.25" customWidth="1" style="6"/>
    <col min="15361" max="15361" width="14.125" customWidth="1" style="6"/>
    <col min="15362" max="15362" width="20.75" customWidth="1" style="6"/>
    <col min="15363" max="15363" width="11.75" customWidth="1" style="6"/>
    <col min="15364" max="15364" width="8.625" customWidth="1" style="6"/>
    <col min="15365" max="15365" width="8.75" style="6"/>
    <col min="15366" max="15366" width="11.375" customWidth="1" style="6"/>
    <col min="15367" max="15367" width="23.125" customWidth="1" style="6"/>
    <col min="15368" max="15368" width="9.25" customWidth="1" style="6"/>
    <col min="15369" max="15369" width="11.75" customWidth="1" style="6"/>
    <col min="15370" max="15370" width="10.125" customWidth="1" style="6"/>
    <col min="15371" max="15371" width="11.25" customWidth="1" style="6"/>
    <col min="15372" max="15613" width="8.75" style="6"/>
    <col min="15614" max="15614" width="16.875" customWidth="1" style="6"/>
    <col min="15615" max="15615" width="19.625" customWidth="1" style="6"/>
    <col min="15616" max="15616" width="13.25" customWidth="1" style="6"/>
    <col min="15617" max="15617" width="14.125" customWidth="1" style="6"/>
    <col min="15618" max="15618" width="20.75" customWidth="1" style="6"/>
    <col min="15619" max="15619" width="11.75" customWidth="1" style="6"/>
    <col min="15620" max="15620" width="8.625" customWidth="1" style="6"/>
    <col min="15621" max="15621" width="8.75" style="6"/>
    <col min="15622" max="15622" width="11.375" customWidth="1" style="6"/>
    <col min="15623" max="15623" width="23.125" customWidth="1" style="6"/>
    <col min="15624" max="15624" width="9.25" customWidth="1" style="6"/>
    <col min="15625" max="15625" width="11.75" customWidth="1" style="6"/>
    <col min="15626" max="15626" width="10.125" customWidth="1" style="6"/>
    <col min="15627" max="15627" width="11.25" customWidth="1" style="6"/>
    <col min="15628" max="15869" width="8.75" style="6"/>
    <col min="15870" max="15870" width="16.875" customWidth="1" style="6"/>
    <col min="15871" max="15871" width="19.625" customWidth="1" style="6"/>
    <col min="15872" max="15872" width="13.25" customWidth="1" style="6"/>
    <col min="15873" max="15873" width="14.125" customWidth="1" style="6"/>
    <col min="15874" max="15874" width="20.75" customWidth="1" style="6"/>
    <col min="15875" max="15875" width="11.75" customWidth="1" style="6"/>
    <col min="15876" max="15876" width="8.625" customWidth="1" style="6"/>
    <col min="15877" max="15877" width="8.75" style="6"/>
    <col min="15878" max="15878" width="11.375" customWidth="1" style="6"/>
    <col min="15879" max="15879" width="23.125" customWidth="1" style="6"/>
    <col min="15880" max="15880" width="9.25" customWidth="1" style="6"/>
    <col min="15881" max="15881" width="11.75" customWidth="1" style="6"/>
    <col min="15882" max="15882" width="10.125" customWidth="1" style="6"/>
    <col min="15883" max="15883" width="11.25" customWidth="1" style="6"/>
    <col min="15884" max="16125" width="8.75" style="6"/>
    <col min="16126" max="16126" width="16.875" customWidth="1" style="6"/>
    <col min="16127" max="16127" width="19.625" customWidth="1" style="6"/>
    <col min="16128" max="16128" width="13.25" customWidth="1" style="6"/>
    <col min="16129" max="16129" width="14.125" customWidth="1" style="6"/>
    <col min="16130" max="16130" width="20.75" customWidth="1" style="6"/>
    <col min="16131" max="16131" width="11.75" customWidth="1" style="6"/>
    <col min="16132" max="16132" width="8.625" customWidth="1" style="6"/>
    <col min="16133" max="16133" width="8.75" style="6"/>
    <col min="16134" max="16134" width="11.375" customWidth="1" style="6"/>
    <col min="16135" max="16135" width="23.125" customWidth="1" style="6"/>
    <col min="16136" max="16136" width="9.25" customWidth="1" style="6"/>
    <col min="16137" max="16137" width="11.75" customWidth="1" style="6"/>
    <col min="16138" max="16138" width="10.125" customWidth="1" style="6"/>
    <col min="16139" max="16139" width="11.25" customWidth="1" style="6"/>
    <col min="16140" max="16384" width="8.75" style="6"/>
  </cols>
  <sheetData>
    <row r="1" spans="1:11" s="12" customFormat="1" ht="30.0" customHeight="1" x14ac:dyDescent="0.15">
      <c r="A1" s="14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</row>
    <row r="2" spans="1:11" s="13" customFormat="1" ht="30.0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2" s="13" customFormat="1" ht="44.249325" customHeight="1" x14ac:dyDescent="0.15">
      <c r="A3" s="8">
        <v>1</v>
      </c>
      <c r="B3" s="8" t="s">
        <v>12</v>
      </c>
      <c r="C3" s="9" t="s">
        <v>13</v>
      </c>
      <c r="D3" s="8" t="s">
        <v>14</v>
      </c>
      <c r="E3" s="8">
        <v>3.0</v>
      </c>
      <c r="F3" s="8" t="s">
        <v>15</v>
      </c>
      <c r="G3" s="8" t="s">
        <v>16</v>
      </c>
      <c r="H3" s="8" t="s">
        <v>17</v>
      </c>
      <c r="I3" s="11">
        <v>1.8788555297E10</v>
      </c>
      <c r="J3" s="11" t="s">
        <v>18</v>
      </c>
      <c r="K3" s="119" t="s">
        <v>19</v>
      </c>
      <c r="L3" s="13"/>
    </row>
    <row r="4" spans="1:11" s="6" customFormat="1" ht="30.0" customHeight="1" x14ac:dyDescent="0.15">
      <c r="A4" s="2"/>
      <c r="B4" s="2"/>
      <c r="C4" s="3"/>
      <c r="D4" s="4"/>
      <c r="E4" s="5"/>
      <c r="F4" s="2"/>
      <c r="G4" s="2"/>
      <c r="H4" s="2"/>
      <c r="I4" s="4"/>
      <c r="J4" s="4"/>
      <c r="K4" s="4"/>
    </row>
    <row r="5" spans="1:11" s="6" customFormat="1" ht="30.0" customHeight="1" x14ac:dyDescent="0.15">
      <c r="A5" s="2"/>
      <c r="B5" s="2"/>
      <c r="C5" s="3"/>
      <c r="D5" s="4"/>
      <c r="E5" s="5"/>
      <c r="F5" s="2"/>
      <c r="G5" s="2"/>
      <c r="H5" s="2"/>
      <c r="I5" s="4"/>
      <c r="J5" s="4"/>
      <c r="K5" s="4"/>
    </row>
    <row r="6" spans="1:11" s="6" customFormat="1" ht="30.0" customHeight="1" x14ac:dyDescent="0.15">
      <c r="A6" s="2"/>
      <c r="B6" s="2"/>
      <c r="C6" s="3"/>
      <c r="D6" s="4"/>
      <c r="E6" s="5"/>
      <c r="F6" s="2"/>
      <c r="G6" s="2"/>
      <c r="H6" s="2"/>
      <c r="I6" s="4"/>
      <c r="J6" s="4"/>
      <c r="K6" s="4"/>
    </row>
    <row r="7" spans="1:11" s="6" customFormat="1" ht="30.0" customHeight="1" x14ac:dyDescent="0.15">
      <c r="A7" s="2"/>
      <c r="B7" s="2"/>
      <c r="C7" s="3"/>
      <c r="D7" s="4"/>
      <c r="E7" s="5"/>
      <c r="F7" s="2"/>
      <c r="G7" s="2"/>
      <c r="H7" s="2"/>
      <c r="I7" s="4"/>
      <c r="J7" s="4"/>
      <c r="K7" s="4"/>
    </row>
    <row r="8" spans="1:11" ht="30.0" customHeight="1" x14ac:dyDescent="0.15">
      <c r="A8" s="2"/>
      <c r="B8" s="2"/>
      <c r="C8" s="3"/>
      <c r="D8" s="4"/>
      <c r="E8" s="5"/>
      <c r="F8" s="2"/>
      <c r="G8" s="2"/>
      <c r="H8" s="2"/>
      <c r="I8" s="4"/>
      <c r="J8" s="4"/>
      <c r="K8" s="4"/>
    </row>
    <row r="9" spans="1:11" ht="30.0" customHeight="1" x14ac:dyDescent="0.15">
      <c r="A9" s="2"/>
      <c r="B9" s="2"/>
      <c r="C9" s="3"/>
      <c r="D9" s="4"/>
      <c r="E9" s="5"/>
      <c r="F9" s="2"/>
      <c r="G9" s="2"/>
      <c r="H9" s="2"/>
      <c r="I9" s="4"/>
      <c r="J9" s="4"/>
      <c r="K9" s="4"/>
    </row>
    <row r="10" spans="1:11" ht="30.0" customHeight="1" x14ac:dyDescent="0.15">
      <c r="A10" s="2"/>
      <c r="B10" s="2"/>
      <c r="C10" s="3"/>
      <c r="D10" s="4"/>
      <c r="E10" s="5"/>
      <c r="F10" s="2"/>
      <c r="G10" s="2"/>
      <c r="H10" s="2"/>
      <c r="I10" s="4"/>
      <c r="J10" s="4"/>
      <c r="K10" s="4"/>
    </row>
    <row r="11" spans="1:11" ht="30.0" customHeight="1" x14ac:dyDescent="0.15">
      <c r="A11" s="2"/>
      <c r="B11" s="2"/>
      <c r="C11" s="3"/>
      <c r="D11" s="4"/>
      <c r="E11" s="5"/>
      <c r="F11" s="2"/>
      <c r="G11" s="2"/>
      <c r="H11" s="2"/>
      <c r="I11" s="4"/>
      <c r="J11" s="4"/>
      <c r="K11" s="4"/>
    </row>
    <row r="12" spans="1:11" ht="30.0" customHeight="1" x14ac:dyDescent="0.15">
      <c r="A12" s="2"/>
      <c r="B12" s="2"/>
      <c r="C12" s="3"/>
      <c r="D12" s="4"/>
      <c r="E12" s="5"/>
      <c r="F12" s="2"/>
      <c r="G12" s="2"/>
      <c r="H12" s="2"/>
      <c r="I12" s="4"/>
      <c r="J12" s="4"/>
      <c r="K12" s="4"/>
    </row>
    <row r="13" spans="1:11" ht="30.0" customHeight="1" x14ac:dyDescent="0.15">
      <c r="A13" s="2"/>
      <c r="B13" s="2"/>
      <c r="C13" s="3"/>
      <c r="D13" s="4"/>
      <c r="E13" s="5"/>
      <c r="F13" s="2"/>
      <c r="G13" s="2"/>
      <c r="H13" s="2"/>
      <c r="I13" s="4"/>
      <c r="J13" s="4"/>
      <c r="K13" s="4"/>
    </row>
  </sheetData>
  <protectedRanges>
    <protectedRange sqref="K12 F15:G15 G19:Q65523 L11:R11 B50:F65523 E13 H13:P13 B16:F17 I15:Q15 K9:K10 L14:R14 G14 G16:Q17 B13" name="区域1"/>
    <protectedRange sqref="G18 L3:R6 G7" name="区域1_1"/>
    <protectedRange sqref="E18 E7:E8 B18 H18:O18 B9:B10 H7:P8 B7" name="区域1_2"/>
    <protectedRange sqref="E12 L12:P12 H12:J12 B12 H9:J10 L9:Q10 E9:E10" name="区域1_4"/>
    <protectedRange sqref="E15 C18:D18 C8:C10 C7:D7 D5:D6 C12:D13" name="区域1_5"/>
    <protectedRange sqref="E5:K6 G11 G8:G9 F18 F10:G10 D8:D11 F7:F8 B3:K4 B5:C6 G12:G13" name="区域1_7"/>
    <protectedRange sqref="C15:D15 C11 H11:K11 E11 H15" name="区域1_9"/>
    <protectedRange sqref="F11" name="区域1_3_1"/>
    <protectedRange sqref="B14:F14 H14:K14" name="区域1_3"/>
  </protectedRanges>
  <mergeCells count="1">
    <mergeCell ref="B1:K1"/>
  </mergeCells>
  <phoneticPr fontId="0" type="noConversion"/>
  <dataValidations count="8167">
    <dataValidation allowBlank="1" type="whole" sqref="E3" showInputMessage="1" showErrorMessage="1">
      <formula1>0</formula1>
      <formula2>99999</formula2>
    </dataValidation>
    <dataValidation allowBlank="1" type="whole" sqref="WVL4:WVM65508" showInputMessage="1" showErrorMessage="1">
      <formula1>0</formula1>
      <formula2>99999</formula2>
    </dataValidation>
    <dataValidation allowBlank="1" type="whole" sqref="WLP4:WLQ65508" showInputMessage="1" showErrorMessage="1">
      <formula1>0</formula1>
      <formula2>99999</formula2>
    </dataValidation>
    <dataValidation allowBlank="1" type="whole" sqref="WBT4:WBU65508" showInputMessage="1" showErrorMessage="1">
      <formula1>0</formula1>
      <formula2>99999</formula2>
    </dataValidation>
    <dataValidation allowBlank="1" type="whole" sqref="VRX4:VRY65508" showInputMessage="1" showErrorMessage="1">
      <formula1>0</formula1>
      <formula2>99999</formula2>
    </dataValidation>
    <dataValidation allowBlank="1" type="whole" sqref="VIB4:VIC65508" showInputMessage="1" showErrorMessage="1">
      <formula1>0</formula1>
      <formula2>99999</formula2>
    </dataValidation>
    <dataValidation allowBlank="1" type="whole" sqref="UYF4:UYG65508" showInputMessage="1" showErrorMessage="1">
      <formula1>0</formula1>
      <formula2>99999</formula2>
    </dataValidation>
    <dataValidation allowBlank="1" type="whole" sqref="UOJ4:UOK65508" showInputMessage="1" showErrorMessage="1">
      <formula1>0</formula1>
      <formula2>99999</formula2>
    </dataValidation>
    <dataValidation allowBlank="1" type="whole" sqref="UEN4:UEO65508" showInputMessage="1" showErrorMessage="1">
      <formula1>0</formula1>
      <formula2>99999</formula2>
    </dataValidation>
    <dataValidation allowBlank="1" type="whole" sqref="TUR4:TUS65508" showInputMessage="1" showErrorMessage="1">
      <formula1>0</formula1>
      <formula2>99999</formula2>
    </dataValidation>
    <dataValidation allowBlank="1" type="whole" sqref="TKV4:TKW65508" showInputMessage="1" showErrorMessage="1">
      <formula1>0</formula1>
      <formula2>99999</formula2>
    </dataValidation>
    <dataValidation allowBlank="1" type="whole" sqref="TAZ4:TBA65508" showInputMessage="1" showErrorMessage="1">
      <formula1>0</formula1>
      <formula2>99999</formula2>
    </dataValidation>
    <dataValidation allowBlank="1" type="whole" sqref="SRD4:SRE65508" showInputMessage="1" showErrorMessage="1">
      <formula1>0</formula1>
      <formula2>99999</formula2>
    </dataValidation>
    <dataValidation allowBlank="1" type="whole" sqref="SHH4:SHI65508" showInputMessage="1" showErrorMessage="1">
      <formula1>0</formula1>
      <formula2>99999</formula2>
    </dataValidation>
    <dataValidation allowBlank="1" type="whole" sqref="RXL4:RXM65508" showInputMessage="1" showErrorMessage="1">
      <formula1>0</formula1>
      <formula2>99999</formula2>
    </dataValidation>
    <dataValidation allowBlank="1" type="whole" sqref="RNP4:RNQ65508" showInputMessage="1" showErrorMessage="1">
      <formula1>0</formula1>
      <formula2>99999</formula2>
    </dataValidation>
    <dataValidation allowBlank="1" type="whole" sqref="RDT4:RDU65508" showInputMessage="1" showErrorMessage="1">
      <formula1>0</formula1>
      <formula2>99999</formula2>
    </dataValidation>
    <dataValidation allowBlank="1" type="whole" sqref="QTX4:QTY65508" showInputMessage="1" showErrorMessage="1">
      <formula1>0</formula1>
      <formula2>99999</formula2>
    </dataValidation>
    <dataValidation allowBlank="1" type="whole" sqref="QKB4:QKC65508" showInputMessage="1" showErrorMessage="1">
      <formula1>0</formula1>
      <formula2>99999</formula2>
    </dataValidation>
    <dataValidation allowBlank="1" type="whole" sqref="QAF4:QAG65508" showInputMessage="1" showErrorMessage="1">
      <formula1>0</formula1>
      <formula2>99999</formula2>
    </dataValidation>
    <dataValidation allowBlank="1" type="whole" sqref="PQJ4:PQK65508" showInputMessage="1" showErrorMessage="1">
      <formula1>0</formula1>
      <formula2>99999</formula2>
    </dataValidation>
    <dataValidation allowBlank="1" type="whole" sqref="PGN4:PGO65508" showInputMessage="1" showErrorMessage="1">
      <formula1>0</formula1>
      <formula2>99999</formula2>
    </dataValidation>
    <dataValidation allowBlank="1" type="whole" sqref="OWR4:OWS65508" showInputMessage="1" showErrorMessage="1">
      <formula1>0</formula1>
      <formula2>99999</formula2>
    </dataValidation>
    <dataValidation allowBlank="1" type="whole" sqref="OMV4:OMW65508" showInputMessage="1" showErrorMessage="1">
      <formula1>0</formula1>
      <formula2>99999</formula2>
    </dataValidation>
    <dataValidation allowBlank="1" type="whole" sqref="OCZ4:ODA65508" showInputMessage="1" showErrorMessage="1">
      <formula1>0</formula1>
      <formula2>99999</formula2>
    </dataValidation>
    <dataValidation allowBlank="1" type="whole" sqref="NTD4:NTE65508" showInputMessage="1" showErrorMessage="1">
      <formula1>0</formula1>
      <formula2>99999</formula2>
    </dataValidation>
    <dataValidation allowBlank="1" type="whole" sqref="NJH4:NJI65508" showInputMessage="1" showErrorMessage="1">
      <formula1>0</formula1>
      <formula2>99999</formula2>
    </dataValidation>
    <dataValidation allowBlank="1" type="whole" sqref="MZL4:MZM65508" showInputMessage="1" showErrorMessage="1">
      <formula1>0</formula1>
      <formula2>99999</formula2>
    </dataValidation>
    <dataValidation allowBlank="1" type="whole" sqref="MPP4:MPQ65508" showInputMessage="1" showErrorMessage="1">
      <formula1>0</formula1>
      <formula2>99999</formula2>
    </dataValidation>
    <dataValidation allowBlank="1" type="whole" sqref="MFT4:MFU65508" showInputMessage="1" showErrorMessage="1">
      <formula1>0</formula1>
      <formula2>99999</formula2>
    </dataValidation>
    <dataValidation allowBlank="1" type="whole" sqref="LVX4:LVY65508" showInputMessage="1" showErrorMessage="1">
      <formula1>0</formula1>
      <formula2>99999</formula2>
    </dataValidation>
    <dataValidation allowBlank="1" type="whole" sqref="LMB4:LMC65508" showInputMessage="1" showErrorMessage="1">
      <formula1>0</formula1>
      <formula2>99999</formula2>
    </dataValidation>
    <dataValidation allowBlank="1" type="whole" sqref="LCF4:LCG65508" showInputMessage="1" showErrorMessage="1">
      <formula1>0</formula1>
      <formula2>99999</formula2>
    </dataValidation>
    <dataValidation allowBlank="1" type="whole" sqref="KSJ4:KSK65508" showInputMessage="1" showErrorMessage="1">
      <formula1>0</formula1>
      <formula2>99999</formula2>
    </dataValidation>
    <dataValidation allowBlank="1" type="whole" sqref="KIN4:KIO65508" showInputMessage="1" showErrorMessage="1">
      <formula1>0</formula1>
      <formula2>99999</formula2>
    </dataValidation>
    <dataValidation allowBlank="1" type="whole" sqref="JYR4:JYS65508" showInputMessage="1" showErrorMessage="1">
      <formula1>0</formula1>
      <formula2>99999</formula2>
    </dataValidation>
    <dataValidation allowBlank="1" type="whole" sqref="JOV4:JOW65508" showInputMessage="1" showErrorMessage="1">
      <formula1>0</formula1>
      <formula2>99999</formula2>
    </dataValidation>
    <dataValidation allowBlank="1" type="whole" sqref="JEZ4:JFA65508" showInputMessage="1" showErrorMessage="1">
      <formula1>0</formula1>
      <formula2>99999</formula2>
    </dataValidation>
    <dataValidation allowBlank="1" type="whole" sqref="IVD4:IVE65508" showInputMessage="1" showErrorMessage="1">
      <formula1>0</formula1>
      <formula2>99999</formula2>
    </dataValidation>
    <dataValidation allowBlank="1" type="whole" sqref="ILH4:ILI65508" showInputMessage="1" showErrorMessage="1">
      <formula1>0</formula1>
      <formula2>99999</formula2>
    </dataValidation>
    <dataValidation allowBlank="1" type="whole" sqref="IBL4:IBM65508" showInputMessage="1" showErrorMessage="1">
      <formula1>0</formula1>
      <formula2>99999</formula2>
    </dataValidation>
    <dataValidation allowBlank="1" type="whole" sqref="HRP4:HRQ65508" showInputMessage="1" showErrorMessage="1">
      <formula1>0</formula1>
      <formula2>99999</formula2>
    </dataValidation>
    <dataValidation allowBlank="1" type="whole" sqref="HHT4:HHU65508" showInputMessage="1" showErrorMessage="1">
      <formula1>0</formula1>
      <formula2>99999</formula2>
    </dataValidation>
    <dataValidation allowBlank="1" type="whole" sqref="GXX4:GXY65508" showInputMessage="1" showErrorMessage="1">
      <formula1>0</formula1>
      <formula2>99999</formula2>
    </dataValidation>
    <dataValidation allowBlank="1" type="whole" sqref="GOB4:GOC65508" showInputMessage="1" showErrorMessage="1">
      <formula1>0</formula1>
      <formula2>99999</formula2>
    </dataValidation>
    <dataValidation allowBlank="1" type="whole" sqref="GEF4:GEG65508" showInputMessage="1" showErrorMessage="1">
      <formula1>0</formula1>
      <formula2>99999</formula2>
    </dataValidation>
    <dataValidation allowBlank="1" type="whole" sqref="FUJ4:FUK65508" showInputMessage="1" showErrorMessage="1">
      <formula1>0</formula1>
      <formula2>99999</formula2>
    </dataValidation>
    <dataValidation allowBlank="1" type="whole" sqref="FKN4:FKO65508" showInputMessage="1" showErrorMessage="1">
      <formula1>0</formula1>
      <formula2>99999</formula2>
    </dataValidation>
    <dataValidation allowBlank="1" type="whole" sqref="FAR4:FAS65508" showInputMessage="1" showErrorMessage="1">
      <formula1>0</formula1>
      <formula2>99999</formula2>
    </dataValidation>
    <dataValidation allowBlank="1" type="whole" sqref="EQV4:EQW65508" showInputMessage="1" showErrorMessage="1">
      <formula1>0</formula1>
      <formula2>99999</formula2>
    </dataValidation>
    <dataValidation allowBlank="1" type="whole" sqref="EGZ4:EHA65508" showInputMessage="1" showErrorMessage="1">
      <formula1>0</formula1>
      <formula2>99999</formula2>
    </dataValidation>
    <dataValidation allowBlank="1" type="whole" sqref="DXD4:DXE65508" showInputMessage="1" showErrorMessage="1">
      <formula1>0</formula1>
      <formula2>99999</formula2>
    </dataValidation>
    <dataValidation allowBlank="1" type="whole" sqref="DNH4:DNI65508" showInputMessage="1" showErrorMessage="1">
      <formula1>0</formula1>
      <formula2>99999</formula2>
    </dataValidation>
    <dataValidation allowBlank="1" type="whole" sqref="DDL4:DDM65508" showInputMessage="1" showErrorMessage="1">
      <formula1>0</formula1>
      <formula2>99999</formula2>
    </dataValidation>
    <dataValidation allowBlank="1" type="whole" sqref="CTP4:CTQ65508" showInputMessage="1" showErrorMessage="1">
      <formula1>0</formula1>
      <formula2>99999</formula2>
    </dataValidation>
    <dataValidation allowBlank="1" type="whole" sqref="CJT4:CJU65508" showInputMessage="1" showErrorMessage="1">
      <formula1>0</formula1>
      <formula2>99999</formula2>
    </dataValidation>
    <dataValidation allowBlank="1" type="whole" sqref="BZX4:BZY65508" showInputMessage="1" showErrorMessage="1">
      <formula1>0</formula1>
      <formula2>99999</formula2>
    </dataValidation>
    <dataValidation allowBlank="1" type="whole" sqref="BQB4:BQC65508" showInputMessage="1" showErrorMessage="1">
      <formula1>0</formula1>
      <formula2>99999</formula2>
    </dataValidation>
    <dataValidation allowBlank="1" type="whole" sqref="BGF4:BGG65508" showInputMessage="1" showErrorMessage="1">
      <formula1>0</formula1>
      <formula2>99999</formula2>
    </dataValidation>
    <dataValidation allowBlank="1" type="whole" sqref="AWJ4:AWK65508" showInputMessage="1" showErrorMessage="1">
      <formula1>0</formula1>
      <formula2>99999</formula2>
    </dataValidation>
    <dataValidation allowBlank="1" type="whole" sqref="AMN4:AMO65508" showInputMessage="1" showErrorMessage="1">
      <formula1>0</formula1>
      <formula2>99999</formula2>
    </dataValidation>
    <dataValidation allowBlank="1" type="whole" sqref="ACR4:ACS65508" showInputMessage="1" showErrorMessage="1">
      <formula1>0</formula1>
      <formula2>99999</formula2>
    </dataValidation>
    <dataValidation allowBlank="1" type="whole" sqref="SV4:SW65508" showInputMessage="1" showErrorMessage="1">
      <formula1>0</formula1>
      <formula2>99999</formula2>
    </dataValidation>
    <dataValidation allowBlank="1" type="whole" sqref="IZ4:JA65508" showInputMessage="1" showErrorMessage="1">
      <formula1>0</formula1>
      <formula2>99999</formula2>
    </dataValidation>
    <dataValidation allowBlank="1" type="whole" sqref="E35:E65508" showInputMessage="1" showErrorMessage="1">
      <formula1>0</formula1>
      <formula2>99999</formula2>
    </dataValidation>
    <dataValidation allowBlank="1" type="whole" sqref="WVL983016:WVM1048561" showInputMessage="1" showErrorMessage="1">
      <formula1>0</formula1>
      <formula2>99999</formula2>
    </dataValidation>
    <dataValidation allowBlank="1" type="whole" sqref="WLP983016:WLQ1048561" showInputMessage="1" showErrorMessage="1">
      <formula1>0</formula1>
      <formula2>99999</formula2>
    </dataValidation>
    <dataValidation allowBlank="1" type="whole" sqref="WBT983016:WBU1048561" showInputMessage="1" showErrorMessage="1">
      <formula1>0</formula1>
      <formula2>99999</formula2>
    </dataValidation>
    <dataValidation allowBlank="1" type="whole" sqref="VRX983016:VRY1048561" showInputMessage="1" showErrorMessage="1">
      <formula1>0</formula1>
      <formula2>99999</formula2>
    </dataValidation>
    <dataValidation allowBlank="1" type="whole" sqref="VIB983016:VIC1048561" showInputMessage="1" showErrorMessage="1">
      <formula1>0</formula1>
      <formula2>99999</formula2>
    </dataValidation>
    <dataValidation allowBlank="1" type="whole" sqref="UYF983016:UYG1048561" showInputMessage="1" showErrorMessage="1">
      <formula1>0</formula1>
      <formula2>99999</formula2>
    </dataValidation>
    <dataValidation allowBlank="1" type="whole" sqref="UOJ983016:UOK1048561" showInputMessage="1" showErrorMessage="1">
      <formula1>0</formula1>
      <formula2>99999</formula2>
    </dataValidation>
    <dataValidation allowBlank="1" type="whole" sqref="UEN983016:UEO1048561" showInputMessage="1" showErrorMessage="1">
      <formula1>0</formula1>
      <formula2>99999</formula2>
    </dataValidation>
    <dataValidation allowBlank="1" type="whole" sqref="TUR983016:TUS1048561" showInputMessage="1" showErrorMessage="1">
      <formula1>0</formula1>
      <formula2>99999</formula2>
    </dataValidation>
    <dataValidation allowBlank="1" type="whole" sqref="TKV983016:TKW1048561" showInputMessage="1" showErrorMessage="1">
      <formula1>0</formula1>
      <formula2>99999</formula2>
    </dataValidation>
    <dataValidation allowBlank="1" type="whole" sqref="TAZ983016:TBA1048561" showInputMessage="1" showErrorMessage="1">
      <formula1>0</formula1>
      <formula2>99999</formula2>
    </dataValidation>
    <dataValidation allowBlank="1" type="whole" sqref="SRD983016:SRE1048561" showInputMessage="1" showErrorMessage="1">
      <formula1>0</formula1>
      <formula2>99999</formula2>
    </dataValidation>
    <dataValidation allowBlank="1" type="whole" sqref="SHH983016:SHI1048561" showInputMessage="1" showErrorMessage="1">
      <formula1>0</formula1>
      <formula2>99999</formula2>
    </dataValidation>
    <dataValidation allowBlank="1" type="whole" sqref="RXL983016:RXM1048561" showInputMessage="1" showErrorMessage="1">
      <formula1>0</formula1>
      <formula2>99999</formula2>
    </dataValidation>
    <dataValidation allowBlank="1" type="whole" sqref="RNP983016:RNQ1048561" showInputMessage="1" showErrorMessage="1">
      <formula1>0</formula1>
      <formula2>99999</formula2>
    </dataValidation>
    <dataValidation allowBlank="1" type="whole" sqref="RDT983016:RDU1048561" showInputMessage="1" showErrorMessage="1">
      <formula1>0</formula1>
      <formula2>99999</formula2>
    </dataValidation>
    <dataValidation allowBlank="1" type="whole" sqref="QTX983016:QTY1048561" showInputMessage="1" showErrorMessage="1">
      <formula1>0</formula1>
      <formula2>99999</formula2>
    </dataValidation>
    <dataValidation allowBlank="1" type="whole" sqref="QKB983016:QKC1048561" showInputMessage="1" showErrorMessage="1">
      <formula1>0</formula1>
      <formula2>99999</formula2>
    </dataValidation>
    <dataValidation allowBlank="1" type="whole" sqref="QAF983016:QAG1048561" showInputMessage="1" showErrorMessage="1">
      <formula1>0</formula1>
      <formula2>99999</formula2>
    </dataValidation>
    <dataValidation allowBlank="1" type="whole" sqref="PQJ983016:PQK1048561" showInputMessage="1" showErrorMessage="1">
      <formula1>0</formula1>
      <formula2>99999</formula2>
    </dataValidation>
    <dataValidation allowBlank="1" type="whole" sqref="PGN983016:PGO1048561" showInputMessage="1" showErrorMessage="1">
      <formula1>0</formula1>
      <formula2>99999</formula2>
    </dataValidation>
    <dataValidation allowBlank="1" type="whole" sqref="OWR983016:OWS1048561" showInputMessage="1" showErrorMessage="1">
      <formula1>0</formula1>
      <formula2>99999</formula2>
    </dataValidation>
    <dataValidation allowBlank="1" type="whole" sqref="OMV983016:OMW1048561" showInputMessage="1" showErrorMessage="1">
      <formula1>0</formula1>
      <formula2>99999</formula2>
    </dataValidation>
    <dataValidation allowBlank="1" type="whole" sqref="OCZ983016:ODA1048561" showInputMessage="1" showErrorMessage="1">
      <formula1>0</formula1>
      <formula2>99999</formula2>
    </dataValidation>
    <dataValidation allowBlank="1" type="whole" sqref="NTD983016:NTE1048561" showInputMessage="1" showErrorMessage="1">
      <formula1>0</formula1>
      <formula2>99999</formula2>
    </dataValidation>
    <dataValidation allowBlank="1" type="whole" sqref="NJH983016:NJI1048561" showInputMessage="1" showErrorMessage="1">
      <formula1>0</formula1>
      <formula2>99999</formula2>
    </dataValidation>
    <dataValidation allowBlank="1" type="whole" sqref="MZL983016:MZM1048561" showInputMessage="1" showErrorMessage="1">
      <formula1>0</formula1>
      <formula2>99999</formula2>
    </dataValidation>
    <dataValidation allowBlank="1" type="whole" sqref="MPP983016:MPQ1048561" showInputMessage="1" showErrorMessage="1">
      <formula1>0</formula1>
      <formula2>99999</formula2>
    </dataValidation>
    <dataValidation allowBlank="1" type="whole" sqref="MFT983016:MFU1048561" showInputMessage="1" showErrorMessage="1">
      <formula1>0</formula1>
      <formula2>99999</formula2>
    </dataValidation>
    <dataValidation allowBlank="1" type="whole" sqref="LVX983016:LVY1048561" showInputMessage="1" showErrorMessage="1">
      <formula1>0</formula1>
      <formula2>99999</formula2>
    </dataValidation>
    <dataValidation allowBlank="1" type="whole" sqref="LMB983016:LMC1048561" showInputMessage="1" showErrorMessage="1">
      <formula1>0</formula1>
      <formula2>99999</formula2>
    </dataValidation>
    <dataValidation allowBlank="1" type="whole" sqref="LCF983016:LCG1048561" showInputMessage="1" showErrorMessage="1">
      <formula1>0</formula1>
      <formula2>99999</formula2>
    </dataValidation>
    <dataValidation allowBlank="1" type="whole" sqref="KSJ983016:KSK1048561" showInputMessage="1" showErrorMessage="1">
      <formula1>0</formula1>
      <formula2>99999</formula2>
    </dataValidation>
    <dataValidation allowBlank="1" type="whole" sqref="KIN983016:KIO1048561" showInputMessage="1" showErrorMessage="1">
      <formula1>0</formula1>
      <formula2>99999</formula2>
    </dataValidation>
    <dataValidation allowBlank="1" type="whole" sqref="JYR983016:JYS1048561" showInputMessage="1" showErrorMessage="1">
      <formula1>0</formula1>
      <formula2>99999</formula2>
    </dataValidation>
    <dataValidation allowBlank="1" type="whole" sqref="JOV983016:JOW1048561" showInputMessage="1" showErrorMessage="1">
      <formula1>0</formula1>
      <formula2>99999</formula2>
    </dataValidation>
    <dataValidation allowBlank="1" type="whole" sqref="JEZ983016:JFA1048561" showInputMessage="1" showErrorMessage="1">
      <formula1>0</formula1>
      <formula2>99999</formula2>
    </dataValidation>
    <dataValidation allowBlank="1" type="whole" sqref="IVD983016:IVE1048561" showInputMessage="1" showErrorMessage="1">
      <formula1>0</formula1>
      <formula2>99999</formula2>
    </dataValidation>
    <dataValidation allowBlank="1" type="whole" sqref="ILH983016:ILI1048561" showInputMessage="1" showErrorMessage="1">
      <formula1>0</formula1>
      <formula2>99999</formula2>
    </dataValidation>
    <dataValidation allowBlank="1" type="whole" sqref="IBL983016:IBM1048561" showInputMessage="1" showErrorMessage="1">
      <formula1>0</formula1>
      <formula2>99999</formula2>
    </dataValidation>
    <dataValidation allowBlank="1" type="whole" sqref="HRP983016:HRQ1048561" showInputMessage="1" showErrorMessage="1">
      <formula1>0</formula1>
      <formula2>99999</formula2>
    </dataValidation>
    <dataValidation allowBlank="1" type="whole" sqref="HHT983016:HHU1048561" showInputMessage="1" showErrorMessage="1">
      <formula1>0</formula1>
      <formula2>99999</formula2>
    </dataValidation>
    <dataValidation allowBlank="1" type="whole" sqref="GXX983016:GXY1048561" showInputMessage="1" showErrorMessage="1">
      <formula1>0</formula1>
      <formula2>99999</formula2>
    </dataValidation>
    <dataValidation allowBlank="1" type="whole" sqref="GOB983016:GOC1048561" showInputMessage="1" showErrorMessage="1">
      <formula1>0</formula1>
      <formula2>99999</formula2>
    </dataValidation>
    <dataValidation allowBlank="1" type="whole" sqref="GEF983016:GEG1048561" showInputMessage="1" showErrorMessage="1">
      <formula1>0</formula1>
      <formula2>99999</formula2>
    </dataValidation>
    <dataValidation allowBlank="1" type="whole" sqref="FUJ983016:FUK1048561" showInputMessage="1" showErrorMessage="1">
      <formula1>0</formula1>
      <formula2>99999</formula2>
    </dataValidation>
    <dataValidation allowBlank="1" type="whole" sqref="FKN983016:FKO1048561" showInputMessage="1" showErrorMessage="1">
      <formula1>0</formula1>
      <formula2>99999</formula2>
    </dataValidation>
    <dataValidation allowBlank="1" type="whole" sqref="FAR983016:FAS1048561" showInputMessage="1" showErrorMessage="1">
      <formula1>0</formula1>
      <formula2>99999</formula2>
    </dataValidation>
    <dataValidation allowBlank="1" type="whole" sqref="EQV983016:EQW1048561" showInputMessage="1" showErrorMessage="1">
      <formula1>0</formula1>
      <formula2>99999</formula2>
    </dataValidation>
    <dataValidation allowBlank="1" type="whole" sqref="EGZ983016:EHA1048561" showInputMessage="1" showErrorMessage="1">
      <formula1>0</formula1>
      <formula2>99999</formula2>
    </dataValidation>
    <dataValidation allowBlank="1" type="whole" sqref="DXD983016:DXE1048561" showInputMessage="1" showErrorMessage="1">
      <formula1>0</formula1>
      <formula2>99999</formula2>
    </dataValidation>
    <dataValidation allowBlank="1" type="whole" sqref="DNH983016:DNI1048561" showInputMessage="1" showErrorMessage="1">
      <formula1>0</formula1>
      <formula2>99999</formula2>
    </dataValidation>
    <dataValidation allowBlank="1" type="whole" sqref="DDL983016:DDM1048561" showInputMessage="1" showErrorMessage="1">
      <formula1>0</formula1>
      <formula2>99999</formula2>
    </dataValidation>
    <dataValidation allowBlank="1" type="whole" sqref="CTP983016:CTQ1048561" showInputMessage="1" showErrorMessage="1">
      <formula1>0</formula1>
      <formula2>99999</formula2>
    </dataValidation>
    <dataValidation allowBlank="1" type="whole" sqref="CJT983016:CJU1048561" showInputMessage="1" showErrorMessage="1">
      <formula1>0</formula1>
      <formula2>99999</formula2>
    </dataValidation>
    <dataValidation allowBlank="1" type="whole" sqref="BZX983016:BZY1048561" showInputMessage="1" showErrorMessage="1">
      <formula1>0</formula1>
      <formula2>99999</formula2>
    </dataValidation>
    <dataValidation allowBlank="1" type="whole" sqref="BQB983016:BQC1048561" showInputMessage="1" showErrorMessage="1">
      <formula1>0</formula1>
      <formula2>99999</formula2>
    </dataValidation>
    <dataValidation allowBlank="1" type="whole" sqref="BGF983016:BGG1048561" showInputMessage="1" showErrorMessage="1">
      <formula1>0</formula1>
      <formula2>99999</formula2>
    </dataValidation>
    <dataValidation allowBlank="1" type="whole" sqref="AWJ983016:AWK1048561" showInputMessage="1" showErrorMessage="1">
      <formula1>0</formula1>
      <formula2>99999</formula2>
    </dataValidation>
    <dataValidation allowBlank="1" type="whole" sqref="AMN983016:AMO1048561" showInputMessage="1" showErrorMessage="1">
      <formula1>0</formula1>
      <formula2>99999</formula2>
    </dataValidation>
    <dataValidation allowBlank="1" type="whole" sqref="ACR983016:ACS1048561" showInputMessage="1" showErrorMessage="1">
      <formula1>0</formula1>
      <formula2>99999</formula2>
    </dataValidation>
    <dataValidation allowBlank="1" type="whole" sqref="SV983016:SW1048561" showInputMessage="1" showErrorMessage="1">
      <formula1>0</formula1>
      <formula2>99999</formula2>
    </dataValidation>
    <dataValidation allowBlank="1" type="whole" sqref="IZ983016:JA1048561" showInputMessage="1" showErrorMessage="1">
      <formula1>0</formula1>
      <formula2>99999</formula2>
    </dataValidation>
    <dataValidation allowBlank="1" type="whole" sqref="WVL917480:WVM983012" showInputMessage="1" showErrorMessage="1">
      <formula1>0</formula1>
      <formula2>99999</formula2>
    </dataValidation>
    <dataValidation allowBlank="1" type="whole" sqref="WLP917480:WLQ983012" showInputMessage="1" showErrorMessage="1">
      <formula1>0</formula1>
      <formula2>99999</formula2>
    </dataValidation>
    <dataValidation allowBlank="1" type="whole" sqref="WBT917480:WBU983012" showInputMessage="1" showErrorMessage="1">
      <formula1>0</formula1>
      <formula2>99999</formula2>
    </dataValidation>
    <dataValidation allowBlank="1" type="whole" sqref="VRX917480:VRY983012" showInputMessage="1" showErrorMessage="1">
      <formula1>0</formula1>
      <formula2>99999</formula2>
    </dataValidation>
    <dataValidation allowBlank="1" type="whole" sqref="VIB917480:VIC983012" showInputMessage="1" showErrorMessage="1">
      <formula1>0</formula1>
      <formula2>99999</formula2>
    </dataValidation>
    <dataValidation allowBlank="1" type="whole" sqref="UYF917480:UYG983012" showInputMessage="1" showErrorMessage="1">
      <formula1>0</formula1>
      <formula2>99999</formula2>
    </dataValidation>
    <dataValidation allowBlank="1" type="whole" sqref="UOJ917480:UOK983012" showInputMessage="1" showErrorMessage="1">
      <formula1>0</formula1>
      <formula2>99999</formula2>
    </dataValidation>
    <dataValidation allowBlank="1" type="whole" sqref="UEN917480:UEO983012" showInputMessage="1" showErrorMessage="1">
      <formula1>0</formula1>
      <formula2>99999</formula2>
    </dataValidation>
    <dataValidation allowBlank="1" type="whole" sqref="TUR917480:TUS983012" showInputMessage="1" showErrorMessage="1">
      <formula1>0</formula1>
      <formula2>99999</formula2>
    </dataValidation>
    <dataValidation allowBlank="1" type="whole" sqref="TKV917480:TKW983012" showInputMessage="1" showErrorMessage="1">
      <formula1>0</formula1>
      <formula2>99999</formula2>
    </dataValidation>
    <dataValidation allowBlank="1" type="whole" sqref="TAZ917480:TBA983012" showInputMessage="1" showErrorMessage="1">
      <formula1>0</formula1>
      <formula2>99999</formula2>
    </dataValidation>
    <dataValidation allowBlank="1" type="whole" sqref="SRD917480:SRE983012" showInputMessage="1" showErrorMessage="1">
      <formula1>0</formula1>
      <formula2>99999</formula2>
    </dataValidation>
    <dataValidation allowBlank="1" type="whole" sqref="SHH917480:SHI983012" showInputMessage="1" showErrorMessage="1">
      <formula1>0</formula1>
      <formula2>99999</formula2>
    </dataValidation>
    <dataValidation allowBlank="1" type="whole" sqref="RXL917480:RXM983012" showInputMessage="1" showErrorMessage="1">
      <formula1>0</formula1>
      <formula2>99999</formula2>
    </dataValidation>
    <dataValidation allowBlank="1" type="whole" sqref="RNP917480:RNQ983012" showInputMessage="1" showErrorMessage="1">
      <formula1>0</formula1>
      <formula2>99999</formula2>
    </dataValidation>
    <dataValidation allowBlank="1" type="whole" sqref="RDT917480:RDU983012" showInputMessage="1" showErrorMessage="1">
      <formula1>0</formula1>
      <formula2>99999</formula2>
    </dataValidation>
    <dataValidation allowBlank="1" type="whole" sqref="QTX917480:QTY983012" showInputMessage="1" showErrorMessage="1">
      <formula1>0</formula1>
      <formula2>99999</formula2>
    </dataValidation>
    <dataValidation allowBlank="1" type="whole" sqref="QKB917480:QKC983012" showInputMessage="1" showErrorMessage="1">
      <formula1>0</formula1>
      <formula2>99999</formula2>
    </dataValidation>
    <dataValidation allowBlank="1" type="whole" sqref="QAF917480:QAG983012" showInputMessage="1" showErrorMessage="1">
      <formula1>0</formula1>
      <formula2>99999</formula2>
    </dataValidation>
    <dataValidation allowBlank="1" type="whole" sqref="PQJ917480:PQK983012" showInputMessage="1" showErrorMessage="1">
      <formula1>0</formula1>
      <formula2>99999</formula2>
    </dataValidation>
    <dataValidation allowBlank="1" type="whole" sqref="PGN917480:PGO983012" showInputMessage="1" showErrorMessage="1">
      <formula1>0</formula1>
      <formula2>99999</formula2>
    </dataValidation>
    <dataValidation allowBlank="1" type="whole" sqref="OWR917480:OWS983012" showInputMessage="1" showErrorMessage="1">
      <formula1>0</formula1>
      <formula2>99999</formula2>
    </dataValidation>
    <dataValidation allowBlank="1" type="whole" sqref="OMV917480:OMW983012" showInputMessage="1" showErrorMessage="1">
      <formula1>0</formula1>
      <formula2>99999</formula2>
    </dataValidation>
    <dataValidation allowBlank="1" type="whole" sqref="OCZ917480:ODA983012" showInputMessage="1" showErrorMessage="1">
      <formula1>0</formula1>
      <formula2>99999</formula2>
    </dataValidation>
    <dataValidation allowBlank="1" type="whole" sqref="NTD917480:NTE983012" showInputMessage="1" showErrorMessage="1">
      <formula1>0</formula1>
      <formula2>99999</formula2>
    </dataValidation>
    <dataValidation allowBlank="1" type="whole" sqref="NJH917480:NJI983012" showInputMessage="1" showErrorMessage="1">
      <formula1>0</formula1>
      <formula2>99999</formula2>
    </dataValidation>
    <dataValidation allowBlank="1" type="whole" sqref="MZL917480:MZM983012" showInputMessage="1" showErrorMessage="1">
      <formula1>0</formula1>
      <formula2>99999</formula2>
    </dataValidation>
    <dataValidation allowBlank="1" type="whole" sqref="MPP917480:MPQ983012" showInputMessage="1" showErrorMessage="1">
      <formula1>0</formula1>
      <formula2>99999</formula2>
    </dataValidation>
    <dataValidation allowBlank="1" type="whole" sqref="MFT917480:MFU983012" showInputMessage="1" showErrorMessage="1">
      <formula1>0</formula1>
      <formula2>99999</formula2>
    </dataValidation>
    <dataValidation allowBlank="1" type="whole" sqref="LVX917480:LVY983012" showInputMessage="1" showErrorMessage="1">
      <formula1>0</formula1>
      <formula2>99999</formula2>
    </dataValidation>
    <dataValidation allowBlank="1" type="whole" sqref="LMB917480:LMC983012" showInputMessage="1" showErrorMessage="1">
      <formula1>0</formula1>
      <formula2>99999</formula2>
    </dataValidation>
    <dataValidation allowBlank="1" type="whole" sqref="LCF917480:LCG983012" showInputMessage="1" showErrorMessage="1">
      <formula1>0</formula1>
      <formula2>99999</formula2>
    </dataValidation>
    <dataValidation allowBlank="1" type="whole" sqref="KSJ917480:KSK983012" showInputMessage="1" showErrorMessage="1">
      <formula1>0</formula1>
      <formula2>99999</formula2>
    </dataValidation>
    <dataValidation allowBlank="1" type="whole" sqref="KIN917480:KIO983012" showInputMessage="1" showErrorMessage="1">
      <formula1>0</formula1>
      <formula2>99999</formula2>
    </dataValidation>
    <dataValidation allowBlank="1" type="whole" sqref="JYR917480:JYS983012" showInputMessage="1" showErrorMessage="1">
      <formula1>0</formula1>
      <formula2>99999</formula2>
    </dataValidation>
    <dataValidation allowBlank="1" type="whole" sqref="JOV917480:JOW983012" showInputMessage="1" showErrorMessage="1">
      <formula1>0</formula1>
      <formula2>99999</formula2>
    </dataValidation>
    <dataValidation allowBlank="1" type="whole" sqref="JEZ917480:JFA983012" showInputMessage="1" showErrorMessage="1">
      <formula1>0</formula1>
      <formula2>99999</formula2>
    </dataValidation>
    <dataValidation allowBlank="1" type="whole" sqref="IVD917480:IVE983012" showInputMessage="1" showErrorMessage="1">
      <formula1>0</formula1>
      <formula2>99999</formula2>
    </dataValidation>
    <dataValidation allowBlank="1" type="whole" sqref="ILH917480:ILI983012" showInputMessage="1" showErrorMessage="1">
      <formula1>0</formula1>
      <formula2>99999</formula2>
    </dataValidation>
    <dataValidation allowBlank="1" type="whole" sqref="IBL917480:IBM983012" showInputMessage="1" showErrorMessage="1">
      <formula1>0</formula1>
      <formula2>99999</formula2>
    </dataValidation>
    <dataValidation allowBlank="1" type="whole" sqref="HRP917480:HRQ983012" showInputMessage="1" showErrorMessage="1">
      <formula1>0</formula1>
      <formula2>99999</formula2>
    </dataValidation>
    <dataValidation allowBlank="1" type="whole" sqref="HHT917480:HHU983012" showInputMessage="1" showErrorMessage="1">
      <formula1>0</formula1>
      <formula2>99999</formula2>
    </dataValidation>
    <dataValidation allowBlank="1" type="whole" sqref="GXX917480:GXY983012" showInputMessage="1" showErrorMessage="1">
      <formula1>0</formula1>
      <formula2>99999</formula2>
    </dataValidation>
    <dataValidation allowBlank="1" type="whole" sqref="GOB917480:GOC983012" showInputMessage="1" showErrorMessage="1">
      <formula1>0</formula1>
      <formula2>99999</formula2>
    </dataValidation>
    <dataValidation allowBlank="1" type="whole" sqref="GEF917480:GEG983012" showInputMessage="1" showErrorMessage="1">
      <formula1>0</formula1>
      <formula2>99999</formula2>
    </dataValidation>
    <dataValidation allowBlank="1" type="whole" sqref="FUJ917480:FUK983012" showInputMessage="1" showErrorMessage="1">
      <formula1>0</formula1>
      <formula2>99999</formula2>
    </dataValidation>
    <dataValidation allowBlank="1" type="whole" sqref="FKN917480:FKO983012" showInputMessage="1" showErrorMessage="1">
      <formula1>0</formula1>
      <formula2>99999</formula2>
    </dataValidation>
    <dataValidation allowBlank="1" type="whole" sqref="FAR917480:FAS983012" showInputMessage="1" showErrorMessage="1">
      <formula1>0</formula1>
      <formula2>99999</formula2>
    </dataValidation>
    <dataValidation allowBlank="1" type="whole" sqref="EQV917480:EQW983012" showInputMessage="1" showErrorMessage="1">
      <formula1>0</formula1>
      <formula2>99999</formula2>
    </dataValidation>
    <dataValidation allowBlank="1" type="whole" sqref="EGZ917480:EHA983012" showInputMessage="1" showErrorMessage="1">
      <formula1>0</formula1>
      <formula2>99999</formula2>
    </dataValidation>
    <dataValidation allowBlank="1" type="whole" sqref="DXD917480:DXE983012" showInputMessage="1" showErrorMessage="1">
      <formula1>0</formula1>
      <formula2>99999</formula2>
    </dataValidation>
    <dataValidation allowBlank="1" type="whole" sqref="DNH917480:DNI983012" showInputMessage="1" showErrorMessage="1">
      <formula1>0</formula1>
      <formula2>99999</formula2>
    </dataValidation>
    <dataValidation allowBlank="1" type="whole" sqref="DDL917480:DDM983012" showInputMessage="1" showErrorMessage="1">
      <formula1>0</formula1>
      <formula2>99999</formula2>
    </dataValidation>
    <dataValidation allowBlank="1" type="whole" sqref="CTP917480:CTQ983012" showInputMessage="1" showErrorMessage="1">
      <formula1>0</formula1>
      <formula2>99999</formula2>
    </dataValidation>
    <dataValidation allowBlank="1" type="whole" sqref="CJT917480:CJU983012" showInputMessage="1" showErrorMessage="1">
      <formula1>0</formula1>
      <formula2>99999</formula2>
    </dataValidation>
    <dataValidation allowBlank="1" type="whole" sqref="BZX917480:BZY983012" showInputMessage="1" showErrorMessage="1">
      <formula1>0</formula1>
      <formula2>99999</formula2>
    </dataValidation>
    <dataValidation allowBlank="1" type="whole" sqref="BQB917480:BQC983012" showInputMessage="1" showErrorMessage="1">
      <formula1>0</formula1>
      <formula2>99999</formula2>
    </dataValidation>
    <dataValidation allowBlank="1" type="whole" sqref="BGF917480:BGG983012" showInputMessage="1" showErrorMessage="1">
      <formula1>0</formula1>
      <formula2>99999</formula2>
    </dataValidation>
    <dataValidation allowBlank="1" type="whole" sqref="AWJ917480:AWK983012" showInputMessage="1" showErrorMessage="1">
      <formula1>0</formula1>
      <formula2>99999</formula2>
    </dataValidation>
    <dataValidation allowBlank="1" type="whole" sqref="AMN917480:AMO983012" showInputMessage="1" showErrorMessage="1">
      <formula1>0</formula1>
      <formula2>99999</formula2>
    </dataValidation>
    <dataValidation allowBlank="1" type="whole" sqref="ACR917480:ACS983012" showInputMessage="1" showErrorMessage="1">
      <formula1>0</formula1>
      <formula2>99999</formula2>
    </dataValidation>
    <dataValidation allowBlank="1" type="whole" sqref="SV917480:SW983012" showInputMessage="1" showErrorMessage="1">
      <formula1>0</formula1>
      <formula2>99999</formula2>
    </dataValidation>
    <dataValidation allowBlank="1" type="whole" sqref="IZ917480:JA983012" showInputMessage="1" showErrorMessage="1">
      <formula1>0</formula1>
      <formula2>99999</formula2>
    </dataValidation>
    <dataValidation allowBlank="1" type="whole" sqref="WVL851944:WVM917476" showInputMessage="1" showErrorMessage="1">
      <formula1>0</formula1>
      <formula2>99999</formula2>
    </dataValidation>
    <dataValidation allowBlank="1" type="whole" sqref="WLP851944:WLQ917476" showInputMessage="1" showErrorMessage="1">
      <formula1>0</formula1>
      <formula2>99999</formula2>
    </dataValidation>
    <dataValidation allowBlank="1" type="whole" sqref="WBT851944:WBU917476" showInputMessage="1" showErrorMessage="1">
      <formula1>0</formula1>
      <formula2>99999</formula2>
    </dataValidation>
    <dataValidation allowBlank="1" type="whole" sqref="VRX851944:VRY917476" showInputMessage="1" showErrorMessage="1">
      <formula1>0</formula1>
      <formula2>99999</formula2>
    </dataValidation>
    <dataValidation allowBlank="1" type="whole" sqref="VIB851944:VIC917476" showInputMessage="1" showErrorMessage="1">
      <formula1>0</formula1>
      <formula2>99999</formula2>
    </dataValidation>
    <dataValidation allowBlank="1" type="whole" sqref="UYF851944:UYG917476" showInputMessage="1" showErrorMessage="1">
      <formula1>0</formula1>
      <formula2>99999</formula2>
    </dataValidation>
    <dataValidation allowBlank="1" type="whole" sqref="UOJ851944:UOK917476" showInputMessage="1" showErrorMessage="1">
      <formula1>0</formula1>
      <formula2>99999</formula2>
    </dataValidation>
    <dataValidation allowBlank="1" type="whole" sqref="UEN851944:UEO917476" showInputMessage="1" showErrorMessage="1">
      <formula1>0</formula1>
      <formula2>99999</formula2>
    </dataValidation>
    <dataValidation allowBlank="1" type="whole" sqref="TUR851944:TUS917476" showInputMessage="1" showErrorMessage="1">
      <formula1>0</formula1>
      <formula2>99999</formula2>
    </dataValidation>
    <dataValidation allowBlank="1" type="whole" sqref="TKV851944:TKW917476" showInputMessage="1" showErrorMessage="1">
      <formula1>0</formula1>
      <formula2>99999</formula2>
    </dataValidation>
    <dataValidation allowBlank="1" type="whole" sqref="TAZ851944:TBA917476" showInputMessage="1" showErrorMessage="1">
      <formula1>0</formula1>
      <formula2>99999</formula2>
    </dataValidation>
    <dataValidation allowBlank="1" type="whole" sqref="SRD851944:SRE917476" showInputMessage="1" showErrorMessage="1">
      <formula1>0</formula1>
      <formula2>99999</formula2>
    </dataValidation>
    <dataValidation allowBlank="1" type="whole" sqref="SHH851944:SHI917476" showInputMessage="1" showErrorMessage="1">
      <formula1>0</formula1>
      <formula2>99999</formula2>
    </dataValidation>
    <dataValidation allowBlank="1" type="whole" sqref="RXL851944:RXM917476" showInputMessage="1" showErrorMessage="1">
      <formula1>0</formula1>
      <formula2>99999</formula2>
    </dataValidation>
    <dataValidation allowBlank="1" type="whole" sqref="RNP851944:RNQ917476" showInputMessage="1" showErrorMessage="1">
      <formula1>0</formula1>
      <formula2>99999</formula2>
    </dataValidation>
    <dataValidation allowBlank="1" type="whole" sqref="RDT851944:RDU917476" showInputMessage="1" showErrorMessage="1">
      <formula1>0</formula1>
      <formula2>99999</formula2>
    </dataValidation>
    <dataValidation allowBlank="1" type="whole" sqref="QTX851944:QTY917476" showInputMessage="1" showErrorMessage="1">
      <formula1>0</formula1>
      <formula2>99999</formula2>
    </dataValidation>
    <dataValidation allowBlank="1" type="whole" sqref="QKB851944:QKC917476" showInputMessage="1" showErrorMessage="1">
      <formula1>0</formula1>
      <formula2>99999</formula2>
    </dataValidation>
    <dataValidation allowBlank="1" type="whole" sqref="QAF851944:QAG917476" showInputMessage="1" showErrorMessage="1">
      <formula1>0</formula1>
      <formula2>99999</formula2>
    </dataValidation>
    <dataValidation allowBlank="1" type="whole" sqref="PQJ851944:PQK917476" showInputMessage="1" showErrorMessage="1">
      <formula1>0</formula1>
      <formula2>99999</formula2>
    </dataValidation>
    <dataValidation allowBlank="1" type="whole" sqref="PGN851944:PGO917476" showInputMessage="1" showErrorMessage="1">
      <formula1>0</formula1>
      <formula2>99999</formula2>
    </dataValidation>
    <dataValidation allowBlank="1" type="whole" sqref="OWR851944:OWS917476" showInputMessage="1" showErrorMessage="1">
      <formula1>0</formula1>
      <formula2>99999</formula2>
    </dataValidation>
    <dataValidation allowBlank="1" type="whole" sqref="OMV851944:OMW917476" showInputMessage="1" showErrorMessage="1">
      <formula1>0</formula1>
      <formula2>99999</formula2>
    </dataValidation>
    <dataValidation allowBlank="1" type="whole" sqref="OCZ851944:ODA917476" showInputMessage="1" showErrorMessage="1">
      <formula1>0</formula1>
      <formula2>99999</formula2>
    </dataValidation>
    <dataValidation allowBlank="1" type="whole" sqref="NTD851944:NTE917476" showInputMessage="1" showErrorMessage="1">
      <formula1>0</formula1>
      <formula2>99999</formula2>
    </dataValidation>
    <dataValidation allowBlank="1" type="whole" sqref="NJH851944:NJI917476" showInputMessage="1" showErrorMessage="1">
      <formula1>0</formula1>
      <formula2>99999</formula2>
    </dataValidation>
    <dataValidation allowBlank="1" type="whole" sqref="MZL851944:MZM917476" showInputMessage="1" showErrorMessage="1">
      <formula1>0</formula1>
      <formula2>99999</formula2>
    </dataValidation>
    <dataValidation allowBlank="1" type="whole" sqref="MPP851944:MPQ917476" showInputMessage="1" showErrorMessage="1">
      <formula1>0</formula1>
      <formula2>99999</formula2>
    </dataValidation>
    <dataValidation allowBlank="1" type="whole" sqref="MFT851944:MFU917476" showInputMessage="1" showErrorMessage="1">
      <formula1>0</formula1>
      <formula2>99999</formula2>
    </dataValidation>
    <dataValidation allowBlank="1" type="whole" sqref="LVX851944:LVY917476" showInputMessage="1" showErrorMessage="1">
      <formula1>0</formula1>
      <formula2>99999</formula2>
    </dataValidation>
    <dataValidation allowBlank="1" type="whole" sqref="LMB851944:LMC917476" showInputMessage="1" showErrorMessage="1">
      <formula1>0</formula1>
      <formula2>99999</formula2>
    </dataValidation>
    <dataValidation allowBlank="1" type="whole" sqref="LCF851944:LCG917476" showInputMessage="1" showErrorMessage="1">
      <formula1>0</formula1>
      <formula2>99999</formula2>
    </dataValidation>
    <dataValidation allowBlank="1" type="whole" sqref="KSJ851944:KSK917476" showInputMessage="1" showErrorMessage="1">
      <formula1>0</formula1>
      <formula2>99999</formula2>
    </dataValidation>
    <dataValidation allowBlank="1" type="whole" sqref="KIN851944:KIO917476" showInputMessage="1" showErrorMessage="1">
      <formula1>0</formula1>
      <formula2>99999</formula2>
    </dataValidation>
    <dataValidation allowBlank="1" type="whole" sqref="JYR851944:JYS917476" showInputMessage="1" showErrorMessage="1">
      <formula1>0</formula1>
      <formula2>99999</formula2>
    </dataValidation>
    <dataValidation allowBlank="1" type="whole" sqref="JOV851944:JOW917476" showInputMessage="1" showErrorMessage="1">
      <formula1>0</formula1>
      <formula2>99999</formula2>
    </dataValidation>
    <dataValidation allowBlank="1" type="whole" sqref="JEZ851944:JFA917476" showInputMessage="1" showErrorMessage="1">
      <formula1>0</formula1>
      <formula2>99999</formula2>
    </dataValidation>
    <dataValidation allowBlank="1" type="whole" sqref="IVD851944:IVE917476" showInputMessage="1" showErrorMessage="1">
      <formula1>0</formula1>
      <formula2>99999</formula2>
    </dataValidation>
    <dataValidation allowBlank="1" type="whole" sqref="ILH851944:ILI917476" showInputMessage="1" showErrorMessage="1">
      <formula1>0</formula1>
      <formula2>99999</formula2>
    </dataValidation>
    <dataValidation allowBlank="1" type="whole" sqref="IBL851944:IBM917476" showInputMessage="1" showErrorMessage="1">
      <formula1>0</formula1>
      <formula2>99999</formula2>
    </dataValidation>
    <dataValidation allowBlank="1" type="whole" sqref="HRP851944:HRQ917476" showInputMessage="1" showErrorMessage="1">
      <formula1>0</formula1>
      <formula2>99999</formula2>
    </dataValidation>
    <dataValidation allowBlank="1" type="whole" sqref="HHT851944:HHU917476" showInputMessage="1" showErrorMessage="1">
      <formula1>0</formula1>
      <formula2>99999</formula2>
    </dataValidation>
    <dataValidation allowBlank="1" type="whole" sqref="GXX851944:GXY917476" showInputMessage="1" showErrorMessage="1">
      <formula1>0</formula1>
      <formula2>99999</formula2>
    </dataValidation>
    <dataValidation allowBlank="1" type="whole" sqref="GOB851944:GOC917476" showInputMessage="1" showErrorMessage="1">
      <formula1>0</formula1>
      <formula2>99999</formula2>
    </dataValidation>
    <dataValidation allowBlank="1" type="whole" sqref="GEF851944:GEG917476" showInputMessage="1" showErrorMessage="1">
      <formula1>0</formula1>
      <formula2>99999</formula2>
    </dataValidation>
    <dataValidation allowBlank="1" type="whole" sqref="FUJ851944:FUK917476" showInputMessage="1" showErrorMessage="1">
      <formula1>0</formula1>
      <formula2>99999</formula2>
    </dataValidation>
    <dataValidation allowBlank="1" type="whole" sqref="FKN851944:FKO917476" showInputMessage="1" showErrorMessage="1">
      <formula1>0</formula1>
      <formula2>99999</formula2>
    </dataValidation>
    <dataValidation allowBlank="1" type="whole" sqref="FAR851944:FAS917476" showInputMessage="1" showErrorMessage="1">
      <formula1>0</formula1>
      <formula2>99999</formula2>
    </dataValidation>
    <dataValidation allowBlank="1" type="whole" sqref="EQV851944:EQW917476" showInputMessage="1" showErrorMessage="1">
      <formula1>0</formula1>
      <formula2>99999</formula2>
    </dataValidation>
    <dataValidation allowBlank="1" type="whole" sqref="EGZ851944:EHA917476" showInputMessage="1" showErrorMessage="1">
      <formula1>0</formula1>
      <formula2>99999</formula2>
    </dataValidation>
    <dataValidation allowBlank="1" type="whole" sqref="DXD851944:DXE917476" showInputMessage="1" showErrorMessage="1">
      <formula1>0</formula1>
      <formula2>99999</formula2>
    </dataValidation>
    <dataValidation allowBlank="1" type="whole" sqref="DNH851944:DNI917476" showInputMessage="1" showErrorMessage="1">
      <formula1>0</formula1>
      <formula2>99999</formula2>
    </dataValidation>
    <dataValidation allowBlank="1" type="whole" sqref="DDL851944:DDM917476" showInputMessage="1" showErrorMessage="1">
      <formula1>0</formula1>
      <formula2>99999</formula2>
    </dataValidation>
    <dataValidation allowBlank="1" type="whole" sqref="CTP851944:CTQ917476" showInputMessage="1" showErrorMessage="1">
      <formula1>0</formula1>
      <formula2>99999</formula2>
    </dataValidation>
    <dataValidation allowBlank="1" type="whole" sqref="CJT851944:CJU917476" showInputMessage="1" showErrorMessage="1">
      <formula1>0</formula1>
      <formula2>99999</formula2>
    </dataValidation>
    <dataValidation allowBlank="1" type="whole" sqref="BZX851944:BZY917476" showInputMessage="1" showErrorMessage="1">
      <formula1>0</formula1>
      <formula2>99999</formula2>
    </dataValidation>
    <dataValidation allowBlank="1" type="whole" sqref="BQB851944:BQC917476" showInputMessage="1" showErrorMessage="1">
      <formula1>0</formula1>
      <formula2>99999</formula2>
    </dataValidation>
    <dataValidation allowBlank="1" type="whole" sqref="BGF851944:BGG917476" showInputMessage="1" showErrorMessage="1">
      <formula1>0</formula1>
      <formula2>99999</formula2>
    </dataValidation>
    <dataValidation allowBlank="1" type="whole" sqref="AWJ851944:AWK917476" showInputMessage="1" showErrorMessage="1">
      <formula1>0</formula1>
      <formula2>99999</formula2>
    </dataValidation>
    <dataValidation allowBlank="1" type="whole" sqref="AMN851944:AMO917476" showInputMessage="1" showErrorMessage="1">
      <formula1>0</formula1>
      <formula2>99999</formula2>
    </dataValidation>
    <dataValidation allowBlank="1" type="whole" sqref="ACR851944:ACS917476" showInputMessage="1" showErrorMessage="1">
      <formula1>0</formula1>
      <formula2>99999</formula2>
    </dataValidation>
    <dataValidation allowBlank="1" type="whole" sqref="SV851944:SW917476" showInputMessage="1" showErrorMessage="1">
      <formula1>0</formula1>
      <formula2>99999</formula2>
    </dataValidation>
    <dataValidation allowBlank="1" type="whole" sqref="IZ851944:JA917476" showInputMessage="1" showErrorMessage="1">
      <formula1>0</formula1>
      <formula2>99999</formula2>
    </dataValidation>
    <dataValidation allowBlank="1" type="whole" sqref="WVL786408:WVM851940" showInputMessage="1" showErrorMessage="1">
      <formula1>0</formula1>
      <formula2>99999</formula2>
    </dataValidation>
    <dataValidation allowBlank="1" type="whole" sqref="WLP786408:WLQ851940" showInputMessage="1" showErrorMessage="1">
      <formula1>0</formula1>
      <formula2>99999</formula2>
    </dataValidation>
    <dataValidation allowBlank="1" type="whole" sqref="WBT786408:WBU851940" showInputMessage="1" showErrorMessage="1">
      <formula1>0</formula1>
      <formula2>99999</formula2>
    </dataValidation>
    <dataValidation allowBlank="1" type="whole" sqref="VRX786408:VRY851940" showInputMessage="1" showErrorMessage="1">
      <formula1>0</formula1>
      <formula2>99999</formula2>
    </dataValidation>
    <dataValidation allowBlank="1" type="whole" sqref="VIB786408:VIC851940" showInputMessage="1" showErrorMessage="1">
      <formula1>0</formula1>
      <formula2>99999</formula2>
    </dataValidation>
    <dataValidation allowBlank="1" type="whole" sqref="UYF786408:UYG851940" showInputMessage="1" showErrorMessage="1">
      <formula1>0</formula1>
      <formula2>99999</formula2>
    </dataValidation>
    <dataValidation allowBlank="1" type="whole" sqref="UOJ786408:UOK851940" showInputMessage="1" showErrorMessage="1">
      <formula1>0</formula1>
      <formula2>99999</formula2>
    </dataValidation>
    <dataValidation allowBlank="1" type="whole" sqref="UEN786408:UEO851940" showInputMessage="1" showErrorMessage="1">
      <formula1>0</formula1>
      <formula2>99999</formula2>
    </dataValidation>
    <dataValidation allowBlank="1" type="whole" sqref="TUR786408:TUS851940" showInputMessage="1" showErrorMessage="1">
      <formula1>0</formula1>
      <formula2>99999</formula2>
    </dataValidation>
    <dataValidation allowBlank="1" type="whole" sqref="TKV786408:TKW851940" showInputMessage="1" showErrorMessage="1">
      <formula1>0</formula1>
      <formula2>99999</formula2>
    </dataValidation>
    <dataValidation allowBlank="1" type="whole" sqref="TAZ786408:TBA851940" showInputMessage="1" showErrorMessage="1">
      <formula1>0</formula1>
      <formula2>99999</formula2>
    </dataValidation>
    <dataValidation allowBlank="1" type="whole" sqref="SRD786408:SRE851940" showInputMessage="1" showErrorMessage="1">
      <formula1>0</formula1>
      <formula2>99999</formula2>
    </dataValidation>
    <dataValidation allowBlank="1" type="whole" sqref="SHH786408:SHI851940" showInputMessage="1" showErrorMessage="1">
      <formula1>0</formula1>
      <formula2>99999</formula2>
    </dataValidation>
    <dataValidation allowBlank="1" type="whole" sqref="RXL786408:RXM851940" showInputMessage="1" showErrorMessage="1">
      <formula1>0</formula1>
      <formula2>99999</formula2>
    </dataValidation>
    <dataValidation allowBlank="1" type="whole" sqref="RNP786408:RNQ851940" showInputMessage="1" showErrorMessage="1">
      <formula1>0</formula1>
      <formula2>99999</formula2>
    </dataValidation>
    <dataValidation allowBlank="1" type="whole" sqref="RDT786408:RDU851940" showInputMessage="1" showErrorMessage="1">
      <formula1>0</formula1>
      <formula2>99999</formula2>
    </dataValidation>
    <dataValidation allowBlank="1" type="whole" sqref="QTX786408:QTY851940" showInputMessage="1" showErrorMessage="1">
      <formula1>0</formula1>
      <formula2>99999</formula2>
    </dataValidation>
    <dataValidation allowBlank="1" type="whole" sqref="QKB786408:QKC851940" showInputMessage="1" showErrorMessage="1">
      <formula1>0</formula1>
      <formula2>99999</formula2>
    </dataValidation>
    <dataValidation allowBlank="1" type="whole" sqref="QAF786408:QAG851940" showInputMessage="1" showErrorMessage="1">
      <formula1>0</formula1>
      <formula2>99999</formula2>
    </dataValidation>
    <dataValidation allowBlank="1" type="whole" sqref="PQJ786408:PQK851940" showInputMessage="1" showErrorMessage="1">
      <formula1>0</formula1>
      <formula2>99999</formula2>
    </dataValidation>
    <dataValidation allowBlank="1" type="whole" sqref="PGN786408:PGO851940" showInputMessage="1" showErrorMessage="1">
      <formula1>0</formula1>
      <formula2>99999</formula2>
    </dataValidation>
    <dataValidation allowBlank="1" type="whole" sqref="OWR786408:OWS851940" showInputMessage="1" showErrorMessage="1">
      <formula1>0</formula1>
      <formula2>99999</formula2>
    </dataValidation>
    <dataValidation allowBlank="1" type="whole" sqref="OMV786408:OMW851940" showInputMessage="1" showErrorMessage="1">
      <formula1>0</formula1>
      <formula2>99999</formula2>
    </dataValidation>
    <dataValidation allowBlank="1" type="whole" sqref="OCZ786408:ODA851940" showInputMessage="1" showErrorMessage="1">
      <formula1>0</formula1>
      <formula2>99999</formula2>
    </dataValidation>
    <dataValidation allowBlank="1" type="whole" sqref="NTD786408:NTE851940" showInputMessage="1" showErrorMessage="1">
      <formula1>0</formula1>
      <formula2>99999</formula2>
    </dataValidation>
    <dataValidation allowBlank="1" type="whole" sqref="NJH786408:NJI851940" showInputMessage="1" showErrorMessage="1">
      <formula1>0</formula1>
      <formula2>99999</formula2>
    </dataValidation>
    <dataValidation allowBlank="1" type="whole" sqref="MZL786408:MZM851940" showInputMessage="1" showErrorMessage="1">
      <formula1>0</formula1>
      <formula2>99999</formula2>
    </dataValidation>
    <dataValidation allowBlank="1" type="whole" sqref="MPP786408:MPQ851940" showInputMessage="1" showErrorMessage="1">
      <formula1>0</formula1>
      <formula2>99999</formula2>
    </dataValidation>
    <dataValidation allowBlank="1" type="whole" sqref="MFT786408:MFU851940" showInputMessage="1" showErrorMessage="1">
      <formula1>0</formula1>
      <formula2>99999</formula2>
    </dataValidation>
    <dataValidation allowBlank="1" type="whole" sqref="LVX786408:LVY851940" showInputMessage="1" showErrorMessage="1">
      <formula1>0</formula1>
      <formula2>99999</formula2>
    </dataValidation>
    <dataValidation allowBlank="1" type="whole" sqref="LMB786408:LMC851940" showInputMessage="1" showErrorMessage="1">
      <formula1>0</formula1>
      <formula2>99999</formula2>
    </dataValidation>
    <dataValidation allowBlank="1" type="whole" sqref="LCF786408:LCG851940" showInputMessage="1" showErrorMessage="1">
      <formula1>0</formula1>
      <formula2>99999</formula2>
    </dataValidation>
    <dataValidation allowBlank="1" type="whole" sqref="KSJ786408:KSK851940" showInputMessage="1" showErrorMessage="1">
      <formula1>0</formula1>
      <formula2>99999</formula2>
    </dataValidation>
    <dataValidation allowBlank="1" type="whole" sqref="KIN786408:KIO851940" showInputMessage="1" showErrorMessage="1">
      <formula1>0</formula1>
      <formula2>99999</formula2>
    </dataValidation>
    <dataValidation allowBlank="1" type="whole" sqref="JYR786408:JYS851940" showInputMessage="1" showErrorMessage="1">
      <formula1>0</formula1>
      <formula2>99999</formula2>
    </dataValidation>
    <dataValidation allowBlank="1" type="whole" sqref="JOV786408:JOW851940" showInputMessage="1" showErrorMessage="1">
      <formula1>0</formula1>
      <formula2>99999</formula2>
    </dataValidation>
    <dataValidation allowBlank="1" type="whole" sqref="JEZ786408:JFA851940" showInputMessage="1" showErrorMessage="1">
      <formula1>0</formula1>
      <formula2>99999</formula2>
    </dataValidation>
    <dataValidation allowBlank="1" type="whole" sqref="IVD786408:IVE851940" showInputMessage="1" showErrorMessage="1">
      <formula1>0</formula1>
      <formula2>99999</formula2>
    </dataValidation>
    <dataValidation allowBlank="1" type="whole" sqref="ILH786408:ILI851940" showInputMessage="1" showErrorMessage="1">
      <formula1>0</formula1>
      <formula2>99999</formula2>
    </dataValidation>
    <dataValidation allowBlank="1" type="whole" sqref="IBL786408:IBM851940" showInputMessage="1" showErrorMessage="1">
      <formula1>0</formula1>
      <formula2>99999</formula2>
    </dataValidation>
    <dataValidation allowBlank="1" type="whole" sqref="HRP786408:HRQ851940" showInputMessage="1" showErrorMessage="1">
      <formula1>0</formula1>
      <formula2>99999</formula2>
    </dataValidation>
    <dataValidation allowBlank="1" type="whole" sqref="HHT786408:HHU851940" showInputMessage="1" showErrorMessage="1">
      <formula1>0</formula1>
      <formula2>99999</formula2>
    </dataValidation>
    <dataValidation allowBlank="1" type="whole" sqref="GXX786408:GXY851940" showInputMessage="1" showErrorMessage="1">
      <formula1>0</formula1>
      <formula2>99999</formula2>
    </dataValidation>
    <dataValidation allowBlank="1" type="whole" sqref="GOB786408:GOC851940" showInputMessage="1" showErrorMessage="1">
      <formula1>0</formula1>
      <formula2>99999</formula2>
    </dataValidation>
    <dataValidation allowBlank="1" type="whole" sqref="GEF786408:GEG851940" showInputMessage="1" showErrorMessage="1">
      <formula1>0</formula1>
      <formula2>99999</formula2>
    </dataValidation>
    <dataValidation allowBlank="1" type="whole" sqref="FUJ786408:FUK851940" showInputMessage="1" showErrorMessage="1">
      <formula1>0</formula1>
      <formula2>99999</formula2>
    </dataValidation>
    <dataValidation allowBlank="1" type="whole" sqref="FKN786408:FKO851940" showInputMessage="1" showErrorMessage="1">
      <formula1>0</formula1>
      <formula2>99999</formula2>
    </dataValidation>
    <dataValidation allowBlank="1" type="whole" sqref="FAR786408:FAS851940" showInputMessage="1" showErrorMessage="1">
      <formula1>0</formula1>
      <formula2>99999</formula2>
    </dataValidation>
    <dataValidation allowBlank="1" type="whole" sqref="EQV786408:EQW851940" showInputMessage="1" showErrorMessage="1">
      <formula1>0</formula1>
      <formula2>99999</formula2>
    </dataValidation>
    <dataValidation allowBlank="1" type="whole" sqref="EGZ786408:EHA851940" showInputMessage="1" showErrorMessage="1">
      <formula1>0</formula1>
      <formula2>99999</formula2>
    </dataValidation>
    <dataValidation allowBlank="1" type="whole" sqref="DXD786408:DXE851940" showInputMessage="1" showErrorMessage="1">
      <formula1>0</formula1>
      <formula2>99999</formula2>
    </dataValidation>
    <dataValidation allowBlank="1" type="whole" sqref="DNH786408:DNI851940" showInputMessage="1" showErrorMessage="1">
      <formula1>0</formula1>
      <formula2>99999</formula2>
    </dataValidation>
    <dataValidation allowBlank="1" type="whole" sqref="DDL786408:DDM851940" showInputMessage="1" showErrorMessage="1">
      <formula1>0</formula1>
      <formula2>99999</formula2>
    </dataValidation>
    <dataValidation allowBlank="1" type="whole" sqref="CTP786408:CTQ851940" showInputMessage="1" showErrorMessage="1">
      <formula1>0</formula1>
      <formula2>99999</formula2>
    </dataValidation>
    <dataValidation allowBlank="1" type="whole" sqref="CJT786408:CJU851940" showInputMessage="1" showErrorMessage="1">
      <formula1>0</formula1>
      <formula2>99999</formula2>
    </dataValidation>
    <dataValidation allowBlank="1" type="whole" sqref="BZX786408:BZY851940" showInputMessage="1" showErrorMessage="1">
      <formula1>0</formula1>
      <formula2>99999</formula2>
    </dataValidation>
    <dataValidation allowBlank="1" type="whole" sqref="BQB786408:BQC851940" showInputMessage="1" showErrorMessage="1">
      <formula1>0</formula1>
      <formula2>99999</formula2>
    </dataValidation>
    <dataValidation allowBlank="1" type="whole" sqref="BGF786408:BGG851940" showInputMessage="1" showErrorMessage="1">
      <formula1>0</formula1>
      <formula2>99999</formula2>
    </dataValidation>
    <dataValidation allowBlank="1" type="whole" sqref="AWJ786408:AWK851940" showInputMessage="1" showErrorMessage="1">
      <formula1>0</formula1>
      <formula2>99999</formula2>
    </dataValidation>
    <dataValidation allowBlank="1" type="whole" sqref="AMN786408:AMO851940" showInputMessage="1" showErrorMessage="1">
      <formula1>0</formula1>
      <formula2>99999</formula2>
    </dataValidation>
    <dataValidation allowBlank="1" type="whole" sqref="ACR786408:ACS851940" showInputMessage="1" showErrorMessage="1">
      <formula1>0</formula1>
      <formula2>99999</formula2>
    </dataValidation>
    <dataValidation allowBlank="1" type="whole" sqref="SV786408:SW851940" showInputMessage="1" showErrorMessage="1">
      <formula1>0</formula1>
      <formula2>99999</formula2>
    </dataValidation>
    <dataValidation allowBlank="1" type="whole" sqref="IZ786408:JA851940" showInputMessage="1" showErrorMessage="1">
      <formula1>0</formula1>
      <formula2>99999</formula2>
    </dataValidation>
    <dataValidation allowBlank="1" type="whole" sqref="WVL720872:WVM786404" showInputMessage="1" showErrorMessage="1">
      <formula1>0</formula1>
      <formula2>99999</formula2>
    </dataValidation>
    <dataValidation allowBlank="1" type="whole" sqref="WLP720872:WLQ786404" showInputMessage="1" showErrorMessage="1">
      <formula1>0</formula1>
      <formula2>99999</formula2>
    </dataValidation>
    <dataValidation allowBlank="1" type="whole" sqref="WBT720872:WBU786404" showInputMessage="1" showErrorMessage="1">
      <formula1>0</formula1>
      <formula2>99999</formula2>
    </dataValidation>
    <dataValidation allowBlank="1" type="whole" sqref="VRX720872:VRY786404" showInputMessage="1" showErrorMessage="1">
      <formula1>0</formula1>
      <formula2>99999</formula2>
    </dataValidation>
    <dataValidation allowBlank="1" type="whole" sqref="VIB720872:VIC786404" showInputMessage="1" showErrorMessage="1">
      <formula1>0</formula1>
      <formula2>99999</formula2>
    </dataValidation>
    <dataValidation allowBlank="1" type="whole" sqref="UYF720872:UYG786404" showInputMessage="1" showErrorMessage="1">
      <formula1>0</formula1>
      <formula2>99999</formula2>
    </dataValidation>
    <dataValidation allowBlank="1" type="whole" sqref="UOJ720872:UOK786404" showInputMessage="1" showErrorMessage="1">
      <formula1>0</formula1>
      <formula2>99999</formula2>
    </dataValidation>
    <dataValidation allowBlank="1" type="whole" sqref="UEN720872:UEO786404" showInputMessage="1" showErrorMessage="1">
      <formula1>0</formula1>
      <formula2>99999</formula2>
    </dataValidation>
    <dataValidation allowBlank="1" type="whole" sqref="TUR720872:TUS786404" showInputMessage="1" showErrorMessage="1">
      <formula1>0</formula1>
      <formula2>99999</formula2>
    </dataValidation>
    <dataValidation allowBlank="1" type="whole" sqref="TKV720872:TKW786404" showInputMessage="1" showErrorMessage="1">
      <formula1>0</formula1>
      <formula2>99999</formula2>
    </dataValidation>
    <dataValidation allowBlank="1" type="whole" sqref="TAZ720872:TBA786404" showInputMessage="1" showErrorMessage="1">
      <formula1>0</formula1>
      <formula2>99999</formula2>
    </dataValidation>
    <dataValidation allowBlank="1" type="whole" sqref="SRD720872:SRE786404" showInputMessage="1" showErrorMessage="1">
      <formula1>0</formula1>
      <formula2>99999</formula2>
    </dataValidation>
    <dataValidation allowBlank="1" type="whole" sqref="SHH720872:SHI786404" showInputMessage="1" showErrorMessage="1">
      <formula1>0</formula1>
      <formula2>99999</formula2>
    </dataValidation>
    <dataValidation allowBlank="1" type="whole" sqref="RXL720872:RXM786404" showInputMessage="1" showErrorMessage="1">
      <formula1>0</formula1>
      <formula2>99999</formula2>
    </dataValidation>
    <dataValidation allowBlank="1" type="whole" sqref="RNP720872:RNQ786404" showInputMessage="1" showErrorMessage="1">
      <formula1>0</formula1>
      <formula2>99999</formula2>
    </dataValidation>
    <dataValidation allowBlank="1" type="whole" sqref="RDT720872:RDU786404" showInputMessage="1" showErrorMessage="1">
      <formula1>0</formula1>
      <formula2>99999</formula2>
    </dataValidation>
    <dataValidation allowBlank="1" type="whole" sqref="QTX720872:QTY786404" showInputMessage="1" showErrorMessage="1">
      <formula1>0</formula1>
      <formula2>99999</formula2>
    </dataValidation>
    <dataValidation allowBlank="1" type="whole" sqref="QKB720872:QKC786404" showInputMessage="1" showErrorMessage="1">
      <formula1>0</formula1>
      <formula2>99999</formula2>
    </dataValidation>
    <dataValidation allowBlank="1" type="whole" sqref="QAF720872:QAG786404" showInputMessage="1" showErrorMessage="1">
      <formula1>0</formula1>
      <formula2>99999</formula2>
    </dataValidation>
    <dataValidation allowBlank="1" type="whole" sqref="PQJ720872:PQK786404" showInputMessage="1" showErrorMessage="1">
      <formula1>0</formula1>
      <formula2>99999</formula2>
    </dataValidation>
    <dataValidation allowBlank="1" type="whole" sqref="PGN720872:PGO786404" showInputMessage="1" showErrorMessage="1">
      <formula1>0</formula1>
      <formula2>99999</formula2>
    </dataValidation>
    <dataValidation allowBlank="1" type="whole" sqref="OWR720872:OWS786404" showInputMessage="1" showErrorMessage="1">
      <formula1>0</formula1>
      <formula2>99999</formula2>
    </dataValidation>
    <dataValidation allowBlank="1" type="whole" sqref="OMV720872:OMW786404" showInputMessage="1" showErrorMessage="1">
      <formula1>0</formula1>
      <formula2>99999</formula2>
    </dataValidation>
    <dataValidation allowBlank="1" type="whole" sqref="OCZ720872:ODA786404" showInputMessage="1" showErrorMessage="1">
      <formula1>0</formula1>
      <formula2>99999</formula2>
    </dataValidation>
    <dataValidation allowBlank="1" type="whole" sqref="NTD720872:NTE786404" showInputMessage="1" showErrorMessage="1">
      <formula1>0</formula1>
      <formula2>99999</formula2>
    </dataValidation>
    <dataValidation allowBlank="1" type="whole" sqref="NJH720872:NJI786404" showInputMessage="1" showErrorMessage="1">
      <formula1>0</formula1>
      <formula2>99999</formula2>
    </dataValidation>
    <dataValidation allowBlank="1" type="whole" sqref="MZL720872:MZM786404" showInputMessage="1" showErrorMessage="1">
      <formula1>0</formula1>
      <formula2>99999</formula2>
    </dataValidation>
    <dataValidation allowBlank="1" type="whole" sqref="MPP720872:MPQ786404" showInputMessage="1" showErrorMessage="1">
      <formula1>0</formula1>
      <formula2>99999</formula2>
    </dataValidation>
    <dataValidation allowBlank="1" type="whole" sqref="MFT720872:MFU786404" showInputMessage="1" showErrorMessage="1">
      <formula1>0</formula1>
      <formula2>99999</formula2>
    </dataValidation>
    <dataValidation allowBlank="1" type="whole" sqref="LVX720872:LVY786404" showInputMessage="1" showErrorMessage="1">
      <formula1>0</formula1>
      <formula2>99999</formula2>
    </dataValidation>
    <dataValidation allowBlank="1" type="whole" sqref="LMB720872:LMC786404" showInputMessage="1" showErrorMessage="1">
      <formula1>0</formula1>
      <formula2>99999</formula2>
    </dataValidation>
    <dataValidation allowBlank="1" type="whole" sqref="LCF720872:LCG786404" showInputMessage="1" showErrorMessage="1">
      <formula1>0</formula1>
      <formula2>99999</formula2>
    </dataValidation>
    <dataValidation allowBlank="1" type="whole" sqref="KSJ720872:KSK786404" showInputMessage="1" showErrorMessage="1">
      <formula1>0</formula1>
      <formula2>99999</formula2>
    </dataValidation>
    <dataValidation allowBlank="1" type="whole" sqref="KIN720872:KIO786404" showInputMessage="1" showErrorMessage="1">
      <formula1>0</formula1>
      <formula2>99999</formula2>
    </dataValidation>
    <dataValidation allowBlank="1" type="whole" sqref="JYR720872:JYS786404" showInputMessage="1" showErrorMessage="1">
      <formula1>0</formula1>
      <formula2>99999</formula2>
    </dataValidation>
    <dataValidation allowBlank="1" type="whole" sqref="JOV720872:JOW786404" showInputMessage="1" showErrorMessage="1">
      <formula1>0</formula1>
      <formula2>99999</formula2>
    </dataValidation>
    <dataValidation allowBlank="1" type="whole" sqref="JEZ720872:JFA786404" showInputMessage="1" showErrorMessage="1">
      <formula1>0</formula1>
      <formula2>99999</formula2>
    </dataValidation>
    <dataValidation allowBlank="1" type="whole" sqref="IVD720872:IVE786404" showInputMessage="1" showErrorMessage="1">
      <formula1>0</formula1>
      <formula2>99999</formula2>
    </dataValidation>
    <dataValidation allowBlank="1" type="whole" sqref="ILH720872:ILI786404" showInputMessage="1" showErrorMessage="1">
      <formula1>0</formula1>
      <formula2>99999</formula2>
    </dataValidation>
    <dataValidation allowBlank="1" type="whole" sqref="IBL720872:IBM786404" showInputMessage="1" showErrorMessage="1">
      <formula1>0</formula1>
      <formula2>99999</formula2>
    </dataValidation>
    <dataValidation allowBlank="1" type="whole" sqref="HRP720872:HRQ786404" showInputMessage="1" showErrorMessage="1">
      <formula1>0</formula1>
      <formula2>99999</formula2>
    </dataValidation>
    <dataValidation allowBlank="1" type="whole" sqref="HHT720872:HHU786404" showInputMessage="1" showErrorMessage="1">
      <formula1>0</formula1>
      <formula2>99999</formula2>
    </dataValidation>
    <dataValidation allowBlank="1" type="whole" sqref="GXX720872:GXY786404" showInputMessage="1" showErrorMessage="1">
      <formula1>0</formula1>
      <formula2>99999</formula2>
    </dataValidation>
    <dataValidation allowBlank="1" type="whole" sqref="GOB720872:GOC786404" showInputMessage="1" showErrorMessage="1">
      <formula1>0</formula1>
      <formula2>99999</formula2>
    </dataValidation>
    <dataValidation allowBlank="1" type="whole" sqref="GEF720872:GEG786404" showInputMessage="1" showErrorMessage="1">
      <formula1>0</formula1>
      <formula2>99999</formula2>
    </dataValidation>
    <dataValidation allowBlank="1" type="whole" sqref="FUJ720872:FUK786404" showInputMessage="1" showErrorMessage="1">
      <formula1>0</formula1>
      <formula2>99999</formula2>
    </dataValidation>
    <dataValidation allowBlank="1" type="whole" sqref="FKN720872:FKO786404" showInputMessage="1" showErrorMessage="1">
      <formula1>0</formula1>
      <formula2>99999</formula2>
    </dataValidation>
    <dataValidation allowBlank="1" type="whole" sqref="FAR720872:FAS786404" showInputMessage="1" showErrorMessage="1">
      <formula1>0</formula1>
      <formula2>99999</formula2>
    </dataValidation>
    <dataValidation allowBlank="1" type="whole" sqref="EQV720872:EQW786404" showInputMessage="1" showErrorMessage="1">
      <formula1>0</formula1>
      <formula2>99999</formula2>
    </dataValidation>
    <dataValidation allowBlank="1" type="whole" sqref="EGZ720872:EHA786404" showInputMessage="1" showErrorMessage="1">
      <formula1>0</formula1>
      <formula2>99999</formula2>
    </dataValidation>
    <dataValidation allowBlank="1" type="whole" sqref="DXD720872:DXE786404" showInputMessage="1" showErrorMessage="1">
      <formula1>0</formula1>
      <formula2>99999</formula2>
    </dataValidation>
    <dataValidation allowBlank="1" type="whole" sqref="DNH720872:DNI786404" showInputMessage="1" showErrorMessage="1">
      <formula1>0</formula1>
      <formula2>99999</formula2>
    </dataValidation>
    <dataValidation allowBlank="1" type="whole" sqref="DDL720872:DDM786404" showInputMessage="1" showErrorMessage="1">
      <formula1>0</formula1>
      <formula2>99999</formula2>
    </dataValidation>
    <dataValidation allowBlank="1" type="whole" sqref="CTP720872:CTQ786404" showInputMessage="1" showErrorMessage="1">
      <formula1>0</formula1>
      <formula2>99999</formula2>
    </dataValidation>
    <dataValidation allowBlank="1" type="whole" sqref="CJT720872:CJU786404" showInputMessage="1" showErrorMessage="1">
      <formula1>0</formula1>
      <formula2>99999</formula2>
    </dataValidation>
    <dataValidation allowBlank="1" type="whole" sqref="BZX720872:BZY786404" showInputMessage="1" showErrorMessage="1">
      <formula1>0</formula1>
      <formula2>99999</formula2>
    </dataValidation>
    <dataValidation allowBlank="1" type="whole" sqref="BQB720872:BQC786404" showInputMessage="1" showErrorMessage="1">
      <formula1>0</formula1>
      <formula2>99999</formula2>
    </dataValidation>
    <dataValidation allowBlank="1" type="whole" sqref="BGF720872:BGG786404" showInputMessage="1" showErrorMessage="1">
      <formula1>0</formula1>
      <formula2>99999</formula2>
    </dataValidation>
    <dataValidation allowBlank="1" type="whole" sqref="AWJ720872:AWK786404" showInputMessage="1" showErrorMessage="1">
      <formula1>0</formula1>
      <formula2>99999</formula2>
    </dataValidation>
    <dataValidation allowBlank="1" type="whole" sqref="AMN720872:AMO786404" showInputMessage="1" showErrorMessage="1">
      <formula1>0</formula1>
      <formula2>99999</formula2>
    </dataValidation>
    <dataValidation allowBlank="1" type="whole" sqref="ACR720872:ACS786404" showInputMessage="1" showErrorMessage="1">
      <formula1>0</formula1>
      <formula2>99999</formula2>
    </dataValidation>
    <dataValidation allowBlank="1" type="whole" sqref="SV720872:SW786404" showInputMessage="1" showErrorMessage="1">
      <formula1>0</formula1>
      <formula2>99999</formula2>
    </dataValidation>
    <dataValidation allowBlank="1" type="whole" sqref="IZ720872:JA786404" showInputMessage="1" showErrorMessage="1">
      <formula1>0</formula1>
      <formula2>99999</formula2>
    </dataValidation>
    <dataValidation allowBlank="1" type="whole" sqref="WVL655336:WVM720868" showInputMessage="1" showErrorMessage="1">
      <formula1>0</formula1>
      <formula2>99999</formula2>
    </dataValidation>
    <dataValidation allowBlank="1" type="whole" sqref="WLP655336:WLQ720868" showInputMessage="1" showErrorMessage="1">
      <formula1>0</formula1>
      <formula2>99999</formula2>
    </dataValidation>
    <dataValidation allowBlank="1" type="whole" sqref="WBT655336:WBU720868" showInputMessage="1" showErrorMessage="1">
      <formula1>0</formula1>
      <formula2>99999</formula2>
    </dataValidation>
    <dataValidation allowBlank="1" type="whole" sqref="VRX655336:VRY720868" showInputMessage="1" showErrorMessage="1">
      <formula1>0</formula1>
      <formula2>99999</formula2>
    </dataValidation>
    <dataValidation allowBlank="1" type="whole" sqref="VIB655336:VIC720868" showInputMessage="1" showErrorMessage="1">
      <formula1>0</formula1>
      <formula2>99999</formula2>
    </dataValidation>
    <dataValidation allowBlank="1" type="whole" sqref="UYF655336:UYG720868" showInputMessage="1" showErrorMessage="1">
      <formula1>0</formula1>
      <formula2>99999</formula2>
    </dataValidation>
    <dataValidation allowBlank="1" type="whole" sqref="UOJ655336:UOK720868" showInputMessage="1" showErrorMessage="1">
      <formula1>0</formula1>
      <formula2>99999</formula2>
    </dataValidation>
    <dataValidation allowBlank="1" type="whole" sqref="UEN655336:UEO720868" showInputMessage="1" showErrorMessage="1">
      <formula1>0</formula1>
      <formula2>99999</formula2>
    </dataValidation>
    <dataValidation allowBlank="1" type="whole" sqref="TUR655336:TUS720868" showInputMessage="1" showErrorMessage="1">
      <formula1>0</formula1>
      <formula2>99999</formula2>
    </dataValidation>
    <dataValidation allowBlank="1" type="whole" sqref="TKV655336:TKW720868" showInputMessage="1" showErrorMessage="1">
      <formula1>0</formula1>
      <formula2>99999</formula2>
    </dataValidation>
    <dataValidation allowBlank="1" type="whole" sqref="TAZ655336:TBA720868" showInputMessage="1" showErrorMessage="1">
      <formula1>0</formula1>
      <formula2>99999</formula2>
    </dataValidation>
    <dataValidation allowBlank="1" type="whole" sqref="SRD655336:SRE720868" showInputMessage="1" showErrorMessage="1">
      <formula1>0</formula1>
      <formula2>99999</formula2>
    </dataValidation>
    <dataValidation allowBlank="1" type="whole" sqref="SHH655336:SHI720868" showInputMessage="1" showErrorMessage="1">
      <formula1>0</formula1>
      <formula2>99999</formula2>
    </dataValidation>
    <dataValidation allowBlank="1" type="whole" sqref="RXL655336:RXM720868" showInputMessage="1" showErrorMessage="1">
      <formula1>0</formula1>
      <formula2>99999</formula2>
    </dataValidation>
    <dataValidation allowBlank="1" type="whole" sqref="RNP655336:RNQ720868" showInputMessage="1" showErrorMessage="1">
      <formula1>0</formula1>
      <formula2>99999</formula2>
    </dataValidation>
    <dataValidation allowBlank="1" type="whole" sqref="RDT655336:RDU720868" showInputMessage="1" showErrorMessage="1">
      <formula1>0</formula1>
      <formula2>99999</formula2>
    </dataValidation>
    <dataValidation allowBlank="1" type="whole" sqref="QTX655336:QTY720868" showInputMessage="1" showErrorMessage="1">
      <formula1>0</formula1>
      <formula2>99999</formula2>
    </dataValidation>
    <dataValidation allowBlank="1" type="whole" sqref="QKB655336:QKC720868" showInputMessage="1" showErrorMessage="1">
      <formula1>0</formula1>
      <formula2>99999</formula2>
    </dataValidation>
    <dataValidation allowBlank="1" type="whole" sqref="QAF655336:QAG720868" showInputMessage="1" showErrorMessage="1">
      <formula1>0</formula1>
      <formula2>99999</formula2>
    </dataValidation>
    <dataValidation allowBlank="1" type="whole" sqref="PQJ655336:PQK720868" showInputMessage="1" showErrorMessage="1">
      <formula1>0</formula1>
      <formula2>99999</formula2>
    </dataValidation>
    <dataValidation allowBlank="1" type="whole" sqref="PGN655336:PGO720868" showInputMessage="1" showErrorMessage="1">
      <formula1>0</formula1>
      <formula2>99999</formula2>
    </dataValidation>
    <dataValidation allowBlank="1" type="whole" sqref="OWR655336:OWS720868" showInputMessage="1" showErrorMessage="1">
      <formula1>0</formula1>
      <formula2>99999</formula2>
    </dataValidation>
    <dataValidation allowBlank="1" type="whole" sqref="OMV655336:OMW720868" showInputMessage="1" showErrorMessage="1">
      <formula1>0</formula1>
      <formula2>99999</formula2>
    </dataValidation>
    <dataValidation allowBlank="1" type="whole" sqref="OCZ655336:ODA720868" showInputMessage="1" showErrorMessage="1">
      <formula1>0</formula1>
      <formula2>99999</formula2>
    </dataValidation>
    <dataValidation allowBlank="1" type="whole" sqref="NTD655336:NTE720868" showInputMessage="1" showErrorMessage="1">
      <formula1>0</formula1>
      <formula2>99999</formula2>
    </dataValidation>
    <dataValidation allowBlank="1" type="whole" sqref="NJH655336:NJI720868" showInputMessage="1" showErrorMessage="1">
      <formula1>0</formula1>
      <formula2>99999</formula2>
    </dataValidation>
    <dataValidation allowBlank="1" type="whole" sqref="MZL655336:MZM720868" showInputMessage="1" showErrorMessage="1">
      <formula1>0</formula1>
      <formula2>99999</formula2>
    </dataValidation>
    <dataValidation allowBlank="1" type="whole" sqref="MPP655336:MPQ720868" showInputMessage="1" showErrorMessage="1">
      <formula1>0</formula1>
      <formula2>99999</formula2>
    </dataValidation>
    <dataValidation allowBlank="1" type="whole" sqref="MFT655336:MFU720868" showInputMessage="1" showErrorMessage="1">
      <formula1>0</formula1>
      <formula2>99999</formula2>
    </dataValidation>
    <dataValidation allowBlank="1" type="whole" sqref="LVX655336:LVY720868" showInputMessage="1" showErrorMessage="1">
      <formula1>0</formula1>
      <formula2>99999</formula2>
    </dataValidation>
    <dataValidation allowBlank="1" type="whole" sqref="LMB655336:LMC720868" showInputMessage="1" showErrorMessage="1">
      <formula1>0</formula1>
      <formula2>99999</formula2>
    </dataValidation>
    <dataValidation allowBlank="1" type="whole" sqref="LCF655336:LCG720868" showInputMessage="1" showErrorMessage="1">
      <formula1>0</formula1>
      <formula2>99999</formula2>
    </dataValidation>
    <dataValidation allowBlank="1" type="whole" sqref="KSJ655336:KSK720868" showInputMessage="1" showErrorMessage="1">
      <formula1>0</formula1>
      <formula2>99999</formula2>
    </dataValidation>
    <dataValidation allowBlank="1" type="whole" sqref="KIN655336:KIO720868" showInputMessage="1" showErrorMessage="1">
      <formula1>0</formula1>
      <formula2>99999</formula2>
    </dataValidation>
    <dataValidation allowBlank="1" type="whole" sqref="JYR655336:JYS720868" showInputMessage="1" showErrorMessage="1">
      <formula1>0</formula1>
      <formula2>99999</formula2>
    </dataValidation>
    <dataValidation allowBlank="1" type="whole" sqref="JOV655336:JOW720868" showInputMessage="1" showErrorMessage="1">
      <formula1>0</formula1>
      <formula2>99999</formula2>
    </dataValidation>
    <dataValidation allowBlank="1" type="whole" sqref="JEZ655336:JFA720868" showInputMessage="1" showErrorMessage="1">
      <formula1>0</formula1>
      <formula2>99999</formula2>
    </dataValidation>
    <dataValidation allowBlank="1" type="whole" sqref="IVD655336:IVE720868" showInputMessage="1" showErrorMessage="1">
      <formula1>0</formula1>
      <formula2>99999</formula2>
    </dataValidation>
    <dataValidation allowBlank="1" type="whole" sqref="ILH655336:ILI720868" showInputMessage="1" showErrorMessage="1">
      <formula1>0</formula1>
      <formula2>99999</formula2>
    </dataValidation>
    <dataValidation allowBlank="1" type="whole" sqref="IBL655336:IBM720868" showInputMessage="1" showErrorMessage="1">
      <formula1>0</formula1>
      <formula2>99999</formula2>
    </dataValidation>
    <dataValidation allowBlank="1" type="whole" sqref="HRP655336:HRQ720868" showInputMessage="1" showErrorMessage="1">
      <formula1>0</formula1>
      <formula2>99999</formula2>
    </dataValidation>
    <dataValidation allowBlank="1" type="whole" sqref="HHT655336:HHU720868" showInputMessage="1" showErrorMessage="1">
      <formula1>0</formula1>
      <formula2>99999</formula2>
    </dataValidation>
    <dataValidation allowBlank="1" type="whole" sqref="GXX655336:GXY720868" showInputMessage="1" showErrorMessage="1">
      <formula1>0</formula1>
      <formula2>99999</formula2>
    </dataValidation>
    <dataValidation allowBlank="1" type="whole" sqref="GOB655336:GOC720868" showInputMessage="1" showErrorMessage="1">
      <formula1>0</formula1>
      <formula2>99999</formula2>
    </dataValidation>
    <dataValidation allowBlank="1" type="whole" sqref="GEF655336:GEG720868" showInputMessage="1" showErrorMessage="1">
      <formula1>0</formula1>
      <formula2>99999</formula2>
    </dataValidation>
    <dataValidation allowBlank="1" type="whole" sqref="FUJ655336:FUK720868" showInputMessage="1" showErrorMessage="1">
      <formula1>0</formula1>
      <formula2>99999</formula2>
    </dataValidation>
    <dataValidation allowBlank="1" type="whole" sqref="FKN655336:FKO720868" showInputMessage="1" showErrorMessage="1">
      <formula1>0</formula1>
      <formula2>99999</formula2>
    </dataValidation>
    <dataValidation allowBlank="1" type="whole" sqref="FAR655336:FAS720868" showInputMessage="1" showErrorMessage="1">
      <formula1>0</formula1>
      <formula2>99999</formula2>
    </dataValidation>
    <dataValidation allowBlank="1" type="whole" sqref="EQV655336:EQW720868" showInputMessage="1" showErrorMessage="1">
      <formula1>0</formula1>
      <formula2>99999</formula2>
    </dataValidation>
    <dataValidation allowBlank="1" type="whole" sqref="EGZ655336:EHA720868" showInputMessage="1" showErrorMessage="1">
      <formula1>0</formula1>
      <formula2>99999</formula2>
    </dataValidation>
    <dataValidation allowBlank="1" type="whole" sqref="DXD655336:DXE720868" showInputMessage="1" showErrorMessage="1">
      <formula1>0</formula1>
      <formula2>99999</formula2>
    </dataValidation>
    <dataValidation allowBlank="1" type="whole" sqref="DNH655336:DNI720868" showInputMessage="1" showErrorMessage="1">
      <formula1>0</formula1>
      <formula2>99999</formula2>
    </dataValidation>
    <dataValidation allowBlank="1" type="whole" sqref="DDL655336:DDM720868" showInputMessage="1" showErrorMessage="1">
      <formula1>0</formula1>
      <formula2>99999</formula2>
    </dataValidation>
    <dataValidation allowBlank="1" type="whole" sqref="CTP655336:CTQ720868" showInputMessage="1" showErrorMessage="1">
      <formula1>0</formula1>
      <formula2>99999</formula2>
    </dataValidation>
    <dataValidation allowBlank="1" type="whole" sqref="CJT655336:CJU720868" showInputMessage="1" showErrorMessage="1">
      <formula1>0</formula1>
      <formula2>99999</formula2>
    </dataValidation>
    <dataValidation allowBlank="1" type="whole" sqref="BZX655336:BZY720868" showInputMessage="1" showErrorMessage="1">
      <formula1>0</formula1>
      <formula2>99999</formula2>
    </dataValidation>
    <dataValidation allowBlank="1" type="whole" sqref="BQB655336:BQC720868" showInputMessage="1" showErrorMessage="1">
      <formula1>0</formula1>
      <formula2>99999</formula2>
    </dataValidation>
    <dataValidation allowBlank="1" type="whole" sqref="BGF655336:BGG720868" showInputMessage="1" showErrorMessage="1">
      <formula1>0</formula1>
      <formula2>99999</formula2>
    </dataValidation>
    <dataValidation allowBlank="1" type="whole" sqref="AWJ655336:AWK720868" showInputMessage="1" showErrorMessage="1">
      <formula1>0</formula1>
      <formula2>99999</formula2>
    </dataValidation>
    <dataValidation allowBlank="1" type="whole" sqref="AMN655336:AMO720868" showInputMessage="1" showErrorMessage="1">
      <formula1>0</formula1>
      <formula2>99999</formula2>
    </dataValidation>
    <dataValidation allowBlank="1" type="whole" sqref="ACR655336:ACS720868" showInputMessage="1" showErrorMessage="1">
      <formula1>0</formula1>
      <formula2>99999</formula2>
    </dataValidation>
    <dataValidation allowBlank="1" type="whole" sqref="SV655336:SW720868" showInputMessage="1" showErrorMessage="1">
      <formula1>0</formula1>
      <formula2>99999</formula2>
    </dataValidation>
    <dataValidation allowBlank="1" type="whole" sqref="IZ655336:JA720868" showInputMessage="1" showErrorMessage="1">
      <formula1>0</formula1>
      <formula2>99999</formula2>
    </dataValidation>
    <dataValidation allowBlank="1" type="whole" sqref="WVL589800:WVM655332" showInputMessage="1" showErrorMessage="1">
      <formula1>0</formula1>
      <formula2>99999</formula2>
    </dataValidation>
    <dataValidation allowBlank="1" type="whole" sqref="WLP589800:WLQ655332" showInputMessage="1" showErrorMessage="1">
      <formula1>0</formula1>
      <formula2>99999</formula2>
    </dataValidation>
    <dataValidation allowBlank="1" type="whole" sqref="WBT589800:WBU655332" showInputMessage="1" showErrorMessage="1">
      <formula1>0</formula1>
      <formula2>99999</formula2>
    </dataValidation>
    <dataValidation allowBlank="1" type="whole" sqref="VRX589800:VRY655332" showInputMessage="1" showErrorMessage="1">
      <formula1>0</formula1>
      <formula2>99999</formula2>
    </dataValidation>
    <dataValidation allowBlank="1" type="whole" sqref="VIB589800:VIC655332" showInputMessage="1" showErrorMessage="1">
      <formula1>0</formula1>
      <formula2>99999</formula2>
    </dataValidation>
    <dataValidation allowBlank="1" type="whole" sqref="UYF589800:UYG655332" showInputMessage="1" showErrorMessage="1">
      <formula1>0</formula1>
      <formula2>99999</formula2>
    </dataValidation>
    <dataValidation allowBlank="1" type="whole" sqref="UOJ589800:UOK655332" showInputMessage="1" showErrorMessage="1">
      <formula1>0</formula1>
      <formula2>99999</formula2>
    </dataValidation>
    <dataValidation allowBlank="1" type="whole" sqref="UEN589800:UEO655332" showInputMessage="1" showErrorMessage="1">
      <formula1>0</formula1>
      <formula2>99999</formula2>
    </dataValidation>
    <dataValidation allowBlank="1" type="whole" sqref="TUR589800:TUS655332" showInputMessage="1" showErrorMessage="1">
      <formula1>0</formula1>
      <formula2>99999</formula2>
    </dataValidation>
    <dataValidation allowBlank="1" type="whole" sqref="TKV589800:TKW655332" showInputMessage="1" showErrorMessage="1">
      <formula1>0</formula1>
      <formula2>99999</formula2>
    </dataValidation>
    <dataValidation allowBlank="1" type="whole" sqref="TAZ589800:TBA655332" showInputMessage="1" showErrorMessage="1">
      <formula1>0</formula1>
      <formula2>99999</formula2>
    </dataValidation>
    <dataValidation allowBlank="1" type="whole" sqref="SRD589800:SRE655332" showInputMessage="1" showErrorMessage="1">
      <formula1>0</formula1>
      <formula2>99999</formula2>
    </dataValidation>
    <dataValidation allowBlank="1" type="whole" sqref="SHH589800:SHI655332" showInputMessage="1" showErrorMessage="1">
      <formula1>0</formula1>
      <formula2>99999</formula2>
    </dataValidation>
    <dataValidation allowBlank="1" type="whole" sqref="RXL589800:RXM655332" showInputMessage="1" showErrorMessage="1">
      <formula1>0</formula1>
      <formula2>99999</formula2>
    </dataValidation>
    <dataValidation allowBlank="1" type="whole" sqref="RNP589800:RNQ655332" showInputMessage="1" showErrorMessage="1">
      <formula1>0</formula1>
      <formula2>99999</formula2>
    </dataValidation>
    <dataValidation allowBlank="1" type="whole" sqref="RDT589800:RDU655332" showInputMessage="1" showErrorMessage="1">
      <formula1>0</formula1>
      <formula2>99999</formula2>
    </dataValidation>
    <dataValidation allowBlank="1" type="whole" sqref="QTX589800:QTY655332" showInputMessage="1" showErrorMessage="1">
      <formula1>0</formula1>
      <formula2>99999</formula2>
    </dataValidation>
    <dataValidation allowBlank="1" type="whole" sqref="QKB589800:QKC655332" showInputMessage="1" showErrorMessage="1">
      <formula1>0</formula1>
      <formula2>99999</formula2>
    </dataValidation>
    <dataValidation allowBlank="1" type="whole" sqref="QAF589800:QAG655332" showInputMessage="1" showErrorMessage="1">
      <formula1>0</formula1>
      <formula2>99999</formula2>
    </dataValidation>
    <dataValidation allowBlank="1" type="whole" sqref="PQJ589800:PQK655332" showInputMessage="1" showErrorMessage="1">
      <formula1>0</formula1>
      <formula2>99999</formula2>
    </dataValidation>
    <dataValidation allowBlank="1" type="whole" sqref="PGN589800:PGO655332" showInputMessage="1" showErrorMessage="1">
      <formula1>0</formula1>
      <formula2>99999</formula2>
    </dataValidation>
    <dataValidation allowBlank="1" type="whole" sqref="OWR589800:OWS655332" showInputMessage="1" showErrorMessage="1">
      <formula1>0</formula1>
      <formula2>99999</formula2>
    </dataValidation>
    <dataValidation allowBlank="1" type="whole" sqref="OMV589800:OMW655332" showInputMessage="1" showErrorMessage="1">
      <formula1>0</formula1>
      <formula2>99999</formula2>
    </dataValidation>
    <dataValidation allowBlank="1" type="whole" sqref="OCZ589800:ODA655332" showInputMessage="1" showErrorMessage="1">
      <formula1>0</formula1>
      <formula2>99999</formula2>
    </dataValidation>
    <dataValidation allowBlank="1" type="whole" sqref="NTD589800:NTE655332" showInputMessage="1" showErrorMessage="1">
      <formula1>0</formula1>
      <formula2>99999</formula2>
    </dataValidation>
    <dataValidation allowBlank="1" type="whole" sqref="NJH589800:NJI655332" showInputMessage="1" showErrorMessage="1">
      <formula1>0</formula1>
      <formula2>99999</formula2>
    </dataValidation>
    <dataValidation allowBlank="1" type="whole" sqref="MZL589800:MZM655332" showInputMessage="1" showErrorMessage="1">
      <formula1>0</formula1>
      <formula2>99999</formula2>
    </dataValidation>
    <dataValidation allowBlank="1" type="whole" sqref="MPP589800:MPQ655332" showInputMessage="1" showErrorMessage="1">
      <formula1>0</formula1>
      <formula2>99999</formula2>
    </dataValidation>
    <dataValidation allowBlank="1" type="whole" sqref="MFT589800:MFU655332" showInputMessage="1" showErrorMessage="1">
      <formula1>0</formula1>
      <formula2>99999</formula2>
    </dataValidation>
    <dataValidation allowBlank="1" type="whole" sqref="LVX589800:LVY655332" showInputMessage="1" showErrorMessage="1">
      <formula1>0</formula1>
      <formula2>99999</formula2>
    </dataValidation>
    <dataValidation allowBlank="1" type="whole" sqref="LMB589800:LMC655332" showInputMessage="1" showErrorMessage="1">
      <formula1>0</formula1>
      <formula2>99999</formula2>
    </dataValidation>
    <dataValidation allowBlank="1" type="whole" sqref="LCF589800:LCG655332" showInputMessage="1" showErrorMessage="1">
      <formula1>0</formula1>
      <formula2>99999</formula2>
    </dataValidation>
    <dataValidation allowBlank="1" type="whole" sqref="KSJ589800:KSK655332" showInputMessage="1" showErrorMessage="1">
      <formula1>0</formula1>
      <formula2>99999</formula2>
    </dataValidation>
    <dataValidation allowBlank="1" type="whole" sqref="KIN589800:KIO655332" showInputMessage="1" showErrorMessage="1">
      <formula1>0</formula1>
      <formula2>99999</formula2>
    </dataValidation>
    <dataValidation allowBlank="1" type="whole" sqref="JYR589800:JYS655332" showInputMessage="1" showErrorMessage="1">
      <formula1>0</formula1>
      <formula2>99999</formula2>
    </dataValidation>
    <dataValidation allowBlank="1" type="whole" sqref="JOV589800:JOW655332" showInputMessage="1" showErrorMessage="1">
      <formula1>0</formula1>
      <formula2>99999</formula2>
    </dataValidation>
    <dataValidation allowBlank="1" type="whole" sqref="JEZ589800:JFA655332" showInputMessage="1" showErrorMessage="1">
      <formula1>0</formula1>
      <formula2>99999</formula2>
    </dataValidation>
    <dataValidation allowBlank="1" type="whole" sqref="IVD589800:IVE655332" showInputMessage="1" showErrorMessage="1">
      <formula1>0</formula1>
      <formula2>99999</formula2>
    </dataValidation>
    <dataValidation allowBlank="1" type="whole" sqref="ILH589800:ILI655332" showInputMessage="1" showErrorMessage="1">
      <formula1>0</formula1>
      <formula2>99999</formula2>
    </dataValidation>
    <dataValidation allowBlank="1" type="whole" sqref="IBL589800:IBM655332" showInputMessage="1" showErrorMessage="1">
      <formula1>0</formula1>
      <formula2>99999</formula2>
    </dataValidation>
    <dataValidation allowBlank="1" type="whole" sqref="HRP589800:HRQ655332" showInputMessage="1" showErrorMessage="1">
      <formula1>0</formula1>
      <formula2>99999</formula2>
    </dataValidation>
    <dataValidation allowBlank="1" type="whole" sqref="HHT589800:HHU655332" showInputMessage="1" showErrorMessage="1">
      <formula1>0</formula1>
      <formula2>99999</formula2>
    </dataValidation>
    <dataValidation allowBlank="1" type="whole" sqref="GXX589800:GXY655332" showInputMessage="1" showErrorMessage="1">
      <formula1>0</formula1>
      <formula2>99999</formula2>
    </dataValidation>
    <dataValidation allowBlank="1" type="whole" sqref="GOB589800:GOC655332" showInputMessage="1" showErrorMessage="1">
      <formula1>0</formula1>
      <formula2>99999</formula2>
    </dataValidation>
    <dataValidation allowBlank="1" type="whole" sqref="GEF589800:GEG655332" showInputMessage="1" showErrorMessage="1">
      <formula1>0</formula1>
      <formula2>99999</formula2>
    </dataValidation>
    <dataValidation allowBlank="1" type="whole" sqref="FUJ589800:FUK655332" showInputMessage="1" showErrorMessage="1">
      <formula1>0</formula1>
      <formula2>99999</formula2>
    </dataValidation>
    <dataValidation allowBlank="1" type="whole" sqref="FKN589800:FKO655332" showInputMessage="1" showErrorMessage="1">
      <formula1>0</formula1>
      <formula2>99999</formula2>
    </dataValidation>
    <dataValidation allowBlank="1" type="whole" sqref="FAR589800:FAS655332" showInputMessage="1" showErrorMessage="1">
      <formula1>0</formula1>
      <formula2>99999</formula2>
    </dataValidation>
    <dataValidation allowBlank="1" type="whole" sqref="EQV589800:EQW655332" showInputMessage="1" showErrorMessage="1">
      <formula1>0</formula1>
      <formula2>99999</formula2>
    </dataValidation>
    <dataValidation allowBlank="1" type="whole" sqref="EGZ589800:EHA655332" showInputMessage="1" showErrorMessage="1">
      <formula1>0</formula1>
      <formula2>99999</formula2>
    </dataValidation>
    <dataValidation allowBlank="1" type="whole" sqref="DXD589800:DXE655332" showInputMessage="1" showErrorMessage="1">
      <formula1>0</formula1>
      <formula2>99999</formula2>
    </dataValidation>
    <dataValidation allowBlank="1" type="whole" sqref="DNH589800:DNI655332" showInputMessage="1" showErrorMessage="1">
      <formula1>0</formula1>
      <formula2>99999</formula2>
    </dataValidation>
    <dataValidation allowBlank="1" type="whole" sqref="DDL589800:DDM655332" showInputMessage="1" showErrorMessage="1">
      <formula1>0</formula1>
      <formula2>99999</formula2>
    </dataValidation>
    <dataValidation allowBlank="1" type="whole" sqref="CTP589800:CTQ655332" showInputMessage="1" showErrorMessage="1">
      <formula1>0</formula1>
      <formula2>99999</formula2>
    </dataValidation>
    <dataValidation allowBlank="1" type="whole" sqref="CJT589800:CJU655332" showInputMessage="1" showErrorMessage="1">
      <formula1>0</formula1>
      <formula2>99999</formula2>
    </dataValidation>
    <dataValidation allowBlank="1" type="whole" sqref="BZX589800:BZY655332" showInputMessage="1" showErrorMessage="1">
      <formula1>0</formula1>
      <formula2>99999</formula2>
    </dataValidation>
    <dataValidation allowBlank="1" type="whole" sqref="BQB589800:BQC655332" showInputMessage="1" showErrorMessage="1">
      <formula1>0</formula1>
      <formula2>99999</formula2>
    </dataValidation>
    <dataValidation allowBlank="1" type="whole" sqref="BGF589800:BGG655332" showInputMessage="1" showErrorMessage="1">
      <formula1>0</formula1>
      <formula2>99999</formula2>
    </dataValidation>
    <dataValidation allowBlank="1" type="whole" sqref="AWJ589800:AWK655332" showInputMessage="1" showErrorMessage="1">
      <formula1>0</formula1>
      <formula2>99999</formula2>
    </dataValidation>
    <dataValidation allowBlank="1" type="whole" sqref="AMN589800:AMO655332" showInputMessage="1" showErrorMessage="1">
      <formula1>0</formula1>
      <formula2>99999</formula2>
    </dataValidation>
    <dataValidation allowBlank="1" type="whole" sqref="ACR589800:ACS655332" showInputMessage="1" showErrorMessage="1">
      <formula1>0</formula1>
      <formula2>99999</formula2>
    </dataValidation>
    <dataValidation allowBlank="1" type="whole" sqref="SV589800:SW655332" showInputMessage="1" showErrorMessage="1">
      <formula1>0</formula1>
      <formula2>99999</formula2>
    </dataValidation>
    <dataValidation allowBlank="1" type="whole" sqref="IZ589800:JA655332" showInputMessage="1" showErrorMessage="1">
      <formula1>0</formula1>
      <formula2>99999</formula2>
    </dataValidation>
    <dataValidation allowBlank="1" type="whole" sqref="WVL524264:WVM589796" showInputMessage="1" showErrorMessage="1">
      <formula1>0</formula1>
      <formula2>99999</formula2>
    </dataValidation>
    <dataValidation allowBlank="1" type="whole" sqref="WLP524264:WLQ589796" showInputMessage="1" showErrorMessage="1">
      <formula1>0</formula1>
      <formula2>99999</formula2>
    </dataValidation>
    <dataValidation allowBlank="1" type="whole" sqref="WBT524264:WBU589796" showInputMessage="1" showErrorMessage="1">
      <formula1>0</formula1>
      <formula2>99999</formula2>
    </dataValidation>
    <dataValidation allowBlank="1" type="whole" sqref="VRX524264:VRY589796" showInputMessage="1" showErrorMessage="1">
      <formula1>0</formula1>
      <formula2>99999</formula2>
    </dataValidation>
    <dataValidation allowBlank="1" type="whole" sqref="VIB524264:VIC589796" showInputMessage="1" showErrorMessage="1">
      <formula1>0</formula1>
      <formula2>99999</formula2>
    </dataValidation>
    <dataValidation allowBlank="1" type="whole" sqref="UYF524264:UYG589796" showInputMessage="1" showErrorMessage="1">
      <formula1>0</formula1>
      <formula2>99999</formula2>
    </dataValidation>
    <dataValidation allowBlank="1" type="whole" sqref="UOJ524264:UOK589796" showInputMessage="1" showErrorMessage="1">
      <formula1>0</formula1>
      <formula2>99999</formula2>
    </dataValidation>
    <dataValidation allowBlank="1" type="whole" sqref="UEN524264:UEO589796" showInputMessage="1" showErrorMessage="1">
      <formula1>0</formula1>
      <formula2>99999</formula2>
    </dataValidation>
    <dataValidation allowBlank="1" type="whole" sqref="TUR524264:TUS589796" showInputMessage="1" showErrorMessage="1">
      <formula1>0</formula1>
      <formula2>99999</formula2>
    </dataValidation>
    <dataValidation allowBlank="1" type="whole" sqref="TKV524264:TKW589796" showInputMessage="1" showErrorMessage="1">
      <formula1>0</formula1>
      <formula2>99999</formula2>
    </dataValidation>
    <dataValidation allowBlank="1" type="whole" sqref="TAZ524264:TBA589796" showInputMessage="1" showErrorMessage="1">
      <formula1>0</formula1>
      <formula2>99999</formula2>
    </dataValidation>
    <dataValidation allowBlank="1" type="whole" sqref="SRD524264:SRE589796" showInputMessage="1" showErrorMessage="1">
      <formula1>0</formula1>
      <formula2>99999</formula2>
    </dataValidation>
    <dataValidation allowBlank="1" type="whole" sqref="SHH524264:SHI589796" showInputMessage="1" showErrorMessage="1">
      <formula1>0</formula1>
      <formula2>99999</formula2>
    </dataValidation>
    <dataValidation allowBlank="1" type="whole" sqref="RXL524264:RXM589796" showInputMessage="1" showErrorMessage="1">
      <formula1>0</formula1>
      <formula2>99999</formula2>
    </dataValidation>
    <dataValidation allowBlank="1" type="whole" sqref="RNP524264:RNQ589796" showInputMessage="1" showErrorMessage="1">
      <formula1>0</formula1>
      <formula2>99999</formula2>
    </dataValidation>
    <dataValidation allowBlank="1" type="whole" sqref="RDT524264:RDU589796" showInputMessage="1" showErrorMessage="1">
      <formula1>0</formula1>
      <formula2>99999</formula2>
    </dataValidation>
    <dataValidation allowBlank="1" type="whole" sqref="QTX524264:QTY589796" showInputMessage="1" showErrorMessage="1">
      <formula1>0</formula1>
      <formula2>99999</formula2>
    </dataValidation>
    <dataValidation allowBlank="1" type="whole" sqref="QKB524264:QKC589796" showInputMessage="1" showErrorMessage="1">
      <formula1>0</formula1>
      <formula2>99999</formula2>
    </dataValidation>
    <dataValidation allowBlank="1" type="whole" sqref="QAF524264:QAG589796" showInputMessage="1" showErrorMessage="1">
      <formula1>0</formula1>
      <formula2>99999</formula2>
    </dataValidation>
    <dataValidation allowBlank="1" type="whole" sqref="PQJ524264:PQK589796" showInputMessage="1" showErrorMessage="1">
      <formula1>0</formula1>
      <formula2>99999</formula2>
    </dataValidation>
    <dataValidation allowBlank="1" type="whole" sqref="PGN524264:PGO589796" showInputMessage="1" showErrorMessage="1">
      <formula1>0</formula1>
      <formula2>99999</formula2>
    </dataValidation>
    <dataValidation allowBlank="1" type="whole" sqref="OWR524264:OWS589796" showInputMessage="1" showErrorMessage="1">
      <formula1>0</formula1>
      <formula2>99999</formula2>
    </dataValidation>
    <dataValidation allowBlank="1" type="whole" sqref="OMV524264:OMW589796" showInputMessage="1" showErrorMessage="1">
      <formula1>0</formula1>
      <formula2>99999</formula2>
    </dataValidation>
    <dataValidation allowBlank="1" type="whole" sqref="OCZ524264:ODA589796" showInputMessage="1" showErrorMessage="1">
      <formula1>0</formula1>
      <formula2>99999</formula2>
    </dataValidation>
    <dataValidation allowBlank="1" type="whole" sqref="NTD524264:NTE589796" showInputMessage="1" showErrorMessage="1">
      <formula1>0</formula1>
      <formula2>99999</formula2>
    </dataValidation>
    <dataValidation allowBlank="1" type="whole" sqref="NJH524264:NJI589796" showInputMessage="1" showErrorMessage="1">
      <formula1>0</formula1>
      <formula2>99999</formula2>
    </dataValidation>
    <dataValidation allowBlank="1" type="whole" sqref="MZL524264:MZM589796" showInputMessage="1" showErrorMessage="1">
      <formula1>0</formula1>
      <formula2>99999</formula2>
    </dataValidation>
    <dataValidation allowBlank="1" type="whole" sqref="MPP524264:MPQ589796" showInputMessage="1" showErrorMessage="1">
      <formula1>0</formula1>
      <formula2>99999</formula2>
    </dataValidation>
    <dataValidation allowBlank="1" type="whole" sqref="MFT524264:MFU589796" showInputMessage="1" showErrorMessage="1">
      <formula1>0</formula1>
      <formula2>99999</formula2>
    </dataValidation>
    <dataValidation allowBlank="1" type="whole" sqref="LVX524264:LVY589796" showInputMessage="1" showErrorMessage="1">
      <formula1>0</formula1>
      <formula2>99999</formula2>
    </dataValidation>
    <dataValidation allowBlank="1" type="whole" sqref="LMB524264:LMC589796" showInputMessage="1" showErrorMessage="1">
      <formula1>0</formula1>
      <formula2>99999</formula2>
    </dataValidation>
    <dataValidation allowBlank="1" type="whole" sqref="LCF524264:LCG589796" showInputMessage="1" showErrorMessage="1">
      <formula1>0</formula1>
      <formula2>99999</formula2>
    </dataValidation>
    <dataValidation allowBlank="1" type="whole" sqref="KSJ524264:KSK589796" showInputMessage="1" showErrorMessage="1">
      <formula1>0</formula1>
      <formula2>99999</formula2>
    </dataValidation>
    <dataValidation allowBlank="1" type="whole" sqref="KIN524264:KIO589796" showInputMessage="1" showErrorMessage="1">
      <formula1>0</formula1>
      <formula2>99999</formula2>
    </dataValidation>
    <dataValidation allowBlank="1" type="whole" sqref="JYR524264:JYS589796" showInputMessage="1" showErrorMessage="1">
      <formula1>0</formula1>
      <formula2>99999</formula2>
    </dataValidation>
    <dataValidation allowBlank="1" type="whole" sqref="JOV524264:JOW589796" showInputMessage="1" showErrorMessage="1">
      <formula1>0</formula1>
      <formula2>99999</formula2>
    </dataValidation>
    <dataValidation allowBlank="1" type="whole" sqref="JEZ524264:JFA589796" showInputMessage="1" showErrorMessage="1">
      <formula1>0</formula1>
      <formula2>99999</formula2>
    </dataValidation>
    <dataValidation allowBlank="1" type="whole" sqref="IVD524264:IVE589796" showInputMessage="1" showErrorMessage="1">
      <formula1>0</formula1>
      <formula2>99999</formula2>
    </dataValidation>
    <dataValidation allowBlank="1" type="whole" sqref="ILH524264:ILI589796" showInputMessage="1" showErrorMessage="1">
      <formula1>0</formula1>
      <formula2>99999</formula2>
    </dataValidation>
    <dataValidation allowBlank="1" type="whole" sqref="IBL524264:IBM589796" showInputMessage="1" showErrorMessage="1">
      <formula1>0</formula1>
      <formula2>99999</formula2>
    </dataValidation>
    <dataValidation allowBlank="1" type="whole" sqref="HRP524264:HRQ589796" showInputMessage="1" showErrorMessage="1">
      <formula1>0</formula1>
      <formula2>99999</formula2>
    </dataValidation>
    <dataValidation allowBlank="1" type="whole" sqref="HHT524264:HHU589796" showInputMessage="1" showErrorMessage="1">
      <formula1>0</formula1>
      <formula2>99999</formula2>
    </dataValidation>
    <dataValidation allowBlank="1" type="whole" sqref="GXX524264:GXY589796" showInputMessage="1" showErrorMessage="1">
      <formula1>0</formula1>
      <formula2>99999</formula2>
    </dataValidation>
    <dataValidation allowBlank="1" type="whole" sqref="GOB524264:GOC589796" showInputMessage="1" showErrorMessage="1">
      <formula1>0</formula1>
      <formula2>99999</formula2>
    </dataValidation>
    <dataValidation allowBlank="1" type="whole" sqref="GEF524264:GEG589796" showInputMessage="1" showErrorMessage="1">
      <formula1>0</formula1>
      <formula2>99999</formula2>
    </dataValidation>
    <dataValidation allowBlank="1" type="whole" sqref="FUJ524264:FUK589796" showInputMessage="1" showErrorMessage="1">
      <formula1>0</formula1>
      <formula2>99999</formula2>
    </dataValidation>
    <dataValidation allowBlank="1" type="whole" sqref="FKN524264:FKO589796" showInputMessage="1" showErrorMessage="1">
      <formula1>0</formula1>
      <formula2>99999</formula2>
    </dataValidation>
    <dataValidation allowBlank="1" type="whole" sqref="FAR524264:FAS589796" showInputMessage="1" showErrorMessage="1">
      <formula1>0</formula1>
      <formula2>99999</formula2>
    </dataValidation>
    <dataValidation allowBlank="1" type="whole" sqref="EQV524264:EQW589796" showInputMessage="1" showErrorMessage="1">
      <formula1>0</formula1>
      <formula2>99999</formula2>
    </dataValidation>
    <dataValidation allowBlank="1" type="whole" sqref="EGZ524264:EHA589796" showInputMessage="1" showErrorMessage="1">
      <formula1>0</formula1>
      <formula2>99999</formula2>
    </dataValidation>
    <dataValidation allowBlank="1" type="whole" sqref="DXD524264:DXE589796" showInputMessage="1" showErrorMessage="1">
      <formula1>0</formula1>
      <formula2>99999</formula2>
    </dataValidation>
    <dataValidation allowBlank="1" type="whole" sqref="DNH524264:DNI589796" showInputMessage="1" showErrorMessage="1">
      <formula1>0</formula1>
      <formula2>99999</formula2>
    </dataValidation>
    <dataValidation allowBlank="1" type="whole" sqref="DDL524264:DDM589796" showInputMessage="1" showErrorMessage="1">
      <formula1>0</formula1>
      <formula2>99999</formula2>
    </dataValidation>
    <dataValidation allowBlank="1" type="whole" sqref="CTP524264:CTQ589796" showInputMessage="1" showErrorMessage="1">
      <formula1>0</formula1>
      <formula2>99999</formula2>
    </dataValidation>
    <dataValidation allowBlank="1" type="whole" sqref="CJT524264:CJU589796" showInputMessage="1" showErrorMessage="1">
      <formula1>0</formula1>
      <formula2>99999</formula2>
    </dataValidation>
    <dataValidation allowBlank="1" type="whole" sqref="BZX524264:BZY589796" showInputMessage="1" showErrorMessage="1">
      <formula1>0</formula1>
      <formula2>99999</formula2>
    </dataValidation>
    <dataValidation allowBlank="1" type="whole" sqref="BQB524264:BQC589796" showInputMessage="1" showErrorMessage="1">
      <formula1>0</formula1>
      <formula2>99999</formula2>
    </dataValidation>
    <dataValidation allowBlank="1" type="whole" sqref="BGF524264:BGG589796" showInputMessage="1" showErrorMessage="1">
      <formula1>0</formula1>
      <formula2>99999</formula2>
    </dataValidation>
    <dataValidation allowBlank="1" type="whole" sqref="AWJ524264:AWK589796" showInputMessage="1" showErrorMessage="1">
      <formula1>0</formula1>
      <formula2>99999</formula2>
    </dataValidation>
    <dataValidation allowBlank="1" type="whole" sqref="AMN524264:AMO589796" showInputMessage="1" showErrorMessage="1">
      <formula1>0</formula1>
      <formula2>99999</formula2>
    </dataValidation>
    <dataValidation allowBlank="1" type="whole" sqref="ACR524264:ACS589796" showInputMessage="1" showErrorMessage="1">
      <formula1>0</formula1>
      <formula2>99999</formula2>
    </dataValidation>
    <dataValidation allowBlank="1" type="whole" sqref="SV524264:SW589796" showInputMessage="1" showErrorMessage="1">
      <formula1>0</formula1>
      <formula2>99999</formula2>
    </dataValidation>
    <dataValidation allowBlank="1" type="whole" sqref="IZ524264:JA589796" showInputMessage="1" showErrorMessage="1">
      <formula1>0</formula1>
      <formula2>99999</formula2>
    </dataValidation>
    <dataValidation allowBlank="1" type="whole" sqref="WVL458728:WVM524260" showInputMessage="1" showErrorMessage="1">
      <formula1>0</formula1>
      <formula2>99999</formula2>
    </dataValidation>
    <dataValidation allowBlank="1" type="whole" sqref="WLP458728:WLQ524260" showInputMessage="1" showErrorMessage="1">
      <formula1>0</formula1>
      <formula2>99999</formula2>
    </dataValidation>
    <dataValidation allowBlank="1" type="whole" sqref="WBT458728:WBU524260" showInputMessage="1" showErrorMessage="1">
      <formula1>0</formula1>
      <formula2>99999</formula2>
    </dataValidation>
    <dataValidation allowBlank="1" type="whole" sqref="VRX458728:VRY524260" showInputMessage="1" showErrorMessage="1">
      <formula1>0</formula1>
      <formula2>99999</formula2>
    </dataValidation>
    <dataValidation allowBlank="1" type="whole" sqref="VIB458728:VIC524260" showInputMessage="1" showErrorMessage="1">
      <formula1>0</formula1>
      <formula2>99999</formula2>
    </dataValidation>
    <dataValidation allowBlank="1" type="whole" sqref="UYF458728:UYG524260" showInputMessage="1" showErrorMessage="1">
      <formula1>0</formula1>
      <formula2>99999</formula2>
    </dataValidation>
    <dataValidation allowBlank="1" type="whole" sqref="UOJ458728:UOK524260" showInputMessage="1" showErrorMessage="1">
      <formula1>0</formula1>
      <formula2>99999</formula2>
    </dataValidation>
    <dataValidation allowBlank="1" type="whole" sqref="UEN458728:UEO524260" showInputMessage="1" showErrorMessage="1">
      <formula1>0</formula1>
      <formula2>99999</formula2>
    </dataValidation>
    <dataValidation allowBlank="1" type="whole" sqref="TUR458728:TUS524260" showInputMessage="1" showErrorMessage="1">
      <formula1>0</formula1>
      <formula2>99999</formula2>
    </dataValidation>
    <dataValidation allowBlank="1" type="whole" sqref="TKV458728:TKW524260" showInputMessage="1" showErrorMessage="1">
      <formula1>0</formula1>
      <formula2>99999</formula2>
    </dataValidation>
    <dataValidation allowBlank="1" type="whole" sqref="TAZ458728:TBA524260" showInputMessage="1" showErrorMessage="1">
      <formula1>0</formula1>
      <formula2>99999</formula2>
    </dataValidation>
    <dataValidation allowBlank="1" type="whole" sqref="SRD458728:SRE524260" showInputMessage="1" showErrorMessage="1">
      <formula1>0</formula1>
      <formula2>99999</formula2>
    </dataValidation>
    <dataValidation allowBlank="1" type="whole" sqref="SHH458728:SHI524260" showInputMessage="1" showErrorMessage="1">
      <formula1>0</formula1>
      <formula2>99999</formula2>
    </dataValidation>
    <dataValidation allowBlank="1" type="whole" sqref="RXL458728:RXM524260" showInputMessage="1" showErrorMessage="1">
      <formula1>0</formula1>
      <formula2>99999</formula2>
    </dataValidation>
    <dataValidation allowBlank="1" type="whole" sqref="RNP458728:RNQ524260" showInputMessage="1" showErrorMessage="1">
      <formula1>0</formula1>
      <formula2>99999</formula2>
    </dataValidation>
    <dataValidation allowBlank="1" type="whole" sqref="RDT458728:RDU524260" showInputMessage="1" showErrorMessage="1">
      <formula1>0</formula1>
      <formula2>99999</formula2>
    </dataValidation>
    <dataValidation allowBlank="1" type="whole" sqref="QTX458728:QTY524260" showInputMessage="1" showErrorMessage="1">
      <formula1>0</formula1>
      <formula2>99999</formula2>
    </dataValidation>
    <dataValidation allowBlank="1" type="whole" sqref="QKB458728:QKC524260" showInputMessage="1" showErrorMessage="1">
      <formula1>0</formula1>
      <formula2>99999</formula2>
    </dataValidation>
    <dataValidation allowBlank="1" type="whole" sqref="QAF458728:QAG524260" showInputMessage="1" showErrorMessage="1">
      <formula1>0</formula1>
      <formula2>99999</formula2>
    </dataValidation>
    <dataValidation allowBlank="1" type="whole" sqref="PQJ458728:PQK524260" showInputMessage="1" showErrorMessage="1">
      <formula1>0</formula1>
      <formula2>99999</formula2>
    </dataValidation>
    <dataValidation allowBlank="1" type="whole" sqref="PGN458728:PGO524260" showInputMessage="1" showErrorMessage="1">
      <formula1>0</formula1>
      <formula2>99999</formula2>
    </dataValidation>
    <dataValidation allowBlank="1" type="whole" sqref="OWR458728:OWS524260" showInputMessage="1" showErrorMessage="1">
      <formula1>0</formula1>
      <formula2>99999</formula2>
    </dataValidation>
    <dataValidation allowBlank="1" type="whole" sqref="OMV458728:OMW524260" showInputMessage="1" showErrorMessage="1">
      <formula1>0</formula1>
      <formula2>99999</formula2>
    </dataValidation>
    <dataValidation allowBlank="1" type="whole" sqref="OCZ458728:ODA524260" showInputMessage="1" showErrorMessage="1">
      <formula1>0</formula1>
      <formula2>99999</formula2>
    </dataValidation>
    <dataValidation allowBlank="1" type="whole" sqref="NTD458728:NTE524260" showInputMessage="1" showErrorMessage="1">
      <formula1>0</formula1>
      <formula2>99999</formula2>
    </dataValidation>
    <dataValidation allowBlank="1" type="whole" sqref="NJH458728:NJI524260" showInputMessage="1" showErrorMessage="1">
      <formula1>0</formula1>
      <formula2>99999</formula2>
    </dataValidation>
    <dataValidation allowBlank="1" type="whole" sqref="MZL458728:MZM524260" showInputMessage="1" showErrorMessage="1">
      <formula1>0</formula1>
      <formula2>99999</formula2>
    </dataValidation>
    <dataValidation allowBlank="1" type="whole" sqref="MPP458728:MPQ524260" showInputMessage="1" showErrorMessage="1">
      <formula1>0</formula1>
      <formula2>99999</formula2>
    </dataValidation>
    <dataValidation allowBlank="1" type="whole" sqref="MFT458728:MFU524260" showInputMessage="1" showErrorMessage="1">
      <formula1>0</formula1>
      <formula2>99999</formula2>
    </dataValidation>
    <dataValidation allowBlank="1" type="whole" sqref="LVX458728:LVY524260" showInputMessage="1" showErrorMessage="1">
      <formula1>0</formula1>
      <formula2>99999</formula2>
    </dataValidation>
    <dataValidation allowBlank="1" type="whole" sqref="LMB458728:LMC524260" showInputMessage="1" showErrorMessage="1">
      <formula1>0</formula1>
      <formula2>99999</formula2>
    </dataValidation>
    <dataValidation allowBlank="1" type="whole" sqref="LCF458728:LCG524260" showInputMessage="1" showErrorMessage="1">
      <formula1>0</formula1>
      <formula2>99999</formula2>
    </dataValidation>
    <dataValidation allowBlank="1" type="whole" sqref="KSJ458728:KSK524260" showInputMessage="1" showErrorMessage="1">
      <formula1>0</formula1>
      <formula2>99999</formula2>
    </dataValidation>
    <dataValidation allowBlank="1" type="whole" sqref="KIN458728:KIO524260" showInputMessage="1" showErrorMessage="1">
      <formula1>0</formula1>
      <formula2>99999</formula2>
    </dataValidation>
    <dataValidation allowBlank="1" type="whole" sqref="JYR458728:JYS524260" showInputMessage="1" showErrorMessage="1">
      <formula1>0</formula1>
      <formula2>99999</formula2>
    </dataValidation>
    <dataValidation allowBlank="1" type="whole" sqref="JOV458728:JOW524260" showInputMessage="1" showErrorMessage="1">
      <formula1>0</formula1>
      <formula2>99999</formula2>
    </dataValidation>
    <dataValidation allowBlank="1" type="whole" sqref="JEZ458728:JFA524260" showInputMessage="1" showErrorMessage="1">
      <formula1>0</formula1>
      <formula2>99999</formula2>
    </dataValidation>
    <dataValidation allowBlank="1" type="whole" sqref="IVD458728:IVE524260" showInputMessage="1" showErrorMessage="1">
      <formula1>0</formula1>
      <formula2>99999</formula2>
    </dataValidation>
    <dataValidation allowBlank="1" type="whole" sqref="ILH458728:ILI524260" showInputMessage="1" showErrorMessage="1">
      <formula1>0</formula1>
      <formula2>99999</formula2>
    </dataValidation>
    <dataValidation allowBlank="1" type="whole" sqref="IBL458728:IBM524260" showInputMessage="1" showErrorMessage="1">
      <formula1>0</formula1>
      <formula2>99999</formula2>
    </dataValidation>
    <dataValidation allowBlank="1" type="whole" sqref="HRP458728:HRQ524260" showInputMessage="1" showErrorMessage="1">
      <formula1>0</formula1>
      <formula2>99999</formula2>
    </dataValidation>
    <dataValidation allowBlank="1" type="whole" sqref="HHT458728:HHU524260" showInputMessage="1" showErrorMessage="1">
      <formula1>0</formula1>
      <formula2>99999</formula2>
    </dataValidation>
    <dataValidation allowBlank="1" type="whole" sqref="GXX458728:GXY524260" showInputMessage="1" showErrorMessage="1">
      <formula1>0</formula1>
      <formula2>99999</formula2>
    </dataValidation>
    <dataValidation allowBlank="1" type="whole" sqref="GOB458728:GOC524260" showInputMessage="1" showErrorMessage="1">
      <formula1>0</formula1>
      <formula2>99999</formula2>
    </dataValidation>
    <dataValidation allowBlank="1" type="whole" sqref="GEF458728:GEG524260" showInputMessage="1" showErrorMessage="1">
      <formula1>0</formula1>
      <formula2>99999</formula2>
    </dataValidation>
    <dataValidation allowBlank="1" type="whole" sqref="FUJ458728:FUK524260" showInputMessage="1" showErrorMessage="1">
      <formula1>0</formula1>
      <formula2>99999</formula2>
    </dataValidation>
    <dataValidation allowBlank="1" type="whole" sqref="FKN458728:FKO524260" showInputMessage="1" showErrorMessage="1">
      <formula1>0</formula1>
      <formula2>99999</formula2>
    </dataValidation>
    <dataValidation allowBlank="1" type="whole" sqref="FAR458728:FAS524260" showInputMessage="1" showErrorMessage="1">
      <formula1>0</formula1>
      <formula2>99999</formula2>
    </dataValidation>
    <dataValidation allowBlank="1" type="whole" sqref="EQV458728:EQW524260" showInputMessage="1" showErrorMessage="1">
      <formula1>0</formula1>
      <formula2>99999</formula2>
    </dataValidation>
    <dataValidation allowBlank="1" type="whole" sqref="EGZ458728:EHA524260" showInputMessage="1" showErrorMessage="1">
      <formula1>0</formula1>
      <formula2>99999</formula2>
    </dataValidation>
    <dataValidation allowBlank="1" type="whole" sqref="DXD458728:DXE524260" showInputMessage="1" showErrorMessage="1">
      <formula1>0</formula1>
      <formula2>99999</formula2>
    </dataValidation>
    <dataValidation allowBlank="1" type="whole" sqref="DNH458728:DNI524260" showInputMessage="1" showErrorMessage="1">
      <formula1>0</formula1>
      <formula2>99999</formula2>
    </dataValidation>
    <dataValidation allowBlank="1" type="whole" sqref="DDL458728:DDM524260" showInputMessage="1" showErrorMessage="1">
      <formula1>0</formula1>
      <formula2>99999</formula2>
    </dataValidation>
    <dataValidation allowBlank="1" type="whole" sqref="CTP458728:CTQ524260" showInputMessage="1" showErrorMessage="1">
      <formula1>0</formula1>
      <formula2>99999</formula2>
    </dataValidation>
    <dataValidation allowBlank="1" type="whole" sqref="CJT458728:CJU524260" showInputMessage="1" showErrorMessage="1">
      <formula1>0</formula1>
      <formula2>99999</formula2>
    </dataValidation>
    <dataValidation allowBlank="1" type="whole" sqref="BZX458728:BZY524260" showInputMessage="1" showErrorMessage="1">
      <formula1>0</formula1>
      <formula2>99999</formula2>
    </dataValidation>
    <dataValidation allowBlank="1" type="whole" sqref="BQB458728:BQC524260" showInputMessage="1" showErrorMessage="1">
      <formula1>0</formula1>
      <formula2>99999</formula2>
    </dataValidation>
    <dataValidation allowBlank="1" type="whole" sqref="BGF458728:BGG524260" showInputMessage="1" showErrorMessage="1">
      <formula1>0</formula1>
      <formula2>99999</formula2>
    </dataValidation>
    <dataValidation allowBlank="1" type="whole" sqref="AWJ458728:AWK524260" showInputMessage="1" showErrorMessage="1">
      <formula1>0</formula1>
      <formula2>99999</formula2>
    </dataValidation>
    <dataValidation allowBlank="1" type="whole" sqref="AMN458728:AMO524260" showInputMessage="1" showErrorMessage="1">
      <formula1>0</formula1>
      <formula2>99999</formula2>
    </dataValidation>
    <dataValidation allowBlank="1" type="whole" sqref="ACR458728:ACS524260" showInputMessage="1" showErrorMessage="1">
      <formula1>0</formula1>
      <formula2>99999</formula2>
    </dataValidation>
    <dataValidation allowBlank="1" type="whole" sqref="SV458728:SW524260" showInputMessage="1" showErrorMessage="1">
      <formula1>0</formula1>
      <formula2>99999</formula2>
    </dataValidation>
    <dataValidation allowBlank="1" type="whole" sqref="IZ458728:JA524260" showInputMessage="1" showErrorMessage="1">
      <formula1>0</formula1>
      <formula2>99999</formula2>
    </dataValidation>
    <dataValidation allowBlank="1" type="whole" sqref="WVL393192:WVM458724" showInputMessage="1" showErrorMessage="1">
      <formula1>0</formula1>
      <formula2>99999</formula2>
    </dataValidation>
    <dataValidation allowBlank="1" type="whole" sqref="WLP393192:WLQ458724" showInputMessage="1" showErrorMessage="1">
      <formula1>0</formula1>
      <formula2>99999</formula2>
    </dataValidation>
    <dataValidation allowBlank="1" type="whole" sqref="WBT393192:WBU458724" showInputMessage="1" showErrorMessage="1">
      <formula1>0</formula1>
      <formula2>99999</formula2>
    </dataValidation>
    <dataValidation allowBlank="1" type="whole" sqref="VRX393192:VRY458724" showInputMessage="1" showErrorMessage="1">
      <formula1>0</formula1>
      <formula2>99999</formula2>
    </dataValidation>
    <dataValidation allowBlank="1" type="whole" sqref="VIB393192:VIC458724" showInputMessage="1" showErrorMessage="1">
      <formula1>0</formula1>
      <formula2>99999</formula2>
    </dataValidation>
    <dataValidation allowBlank="1" type="whole" sqref="UYF393192:UYG458724" showInputMessage="1" showErrorMessage="1">
      <formula1>0</formula1>
      <formula2>99999</formula2>
    </dataValidation>
    <dataValidation allowBlank="1" type="whole" sqref="UOJ393192:UOK458724" showInputMessage="1" showErrorMessage="1">
      <formula1>0</formula1>
      <formula2>99999</formula2>
    </dataValidation>
    <dataValidation allowBlank="1" type="whole" sqref="UEN393192:UEO458724" showInputMessage="1" showErrorMessage="1">
      <formula1>0</formula1>
      <formula2>99999</formula2>
    </dataValidation>
    <dataValidation allowBlank="1" type="whole" sqref="TUR393192:TUS458724" showInputMessage="1" showErrorMessage="1">
      <formula1>0</formula1>
      <formula2>99999</formula2>
    </dataValidation>
    <dataValidation allowBlank="1" type="whole" sqref="TKV393192:TKW458724" showInputMessage="1" showErrorMessage="1">
      <formula1>0</formula1>
      <formula2>99999</formula2>
    </dataValidation>
    <dataValidation allowBlank="1" type="whole" sqref="TAZ393192:TBA458724" showInputMessage="1" showErrorMessage="1">
      <formula1>0</formula1>
      <formula2>99999</formula2>
    </dataValidation>
    <dataValidation allowBlank="1" type="whole" sqref="SRD393192:SRE458724" showInputMessage="1" showErrorMessage="1">
      <formula1>0</formula1>
      <formula2>99999</formula2>
    </dataValidation>
    <dataValidation allowBlank="1" type="whole" sqref="SHH393192:SHI458724" showInputMessage="1" showErrorMessage="1">
      <formula1>0</formula1>
      <formula2>99999</formula2>
    </dataValidation>
    <dataValidation allowBlank="1" type="whole" sqref="RXL393192:RXM458724" showInputMessage="1" showErrorMessage="1">
      <formula1>0</formula1>
      <formula2>99999</formula2>
    </dataValidation>
    <dataValidation allowBlank="1" type="whole" sqref="RNP393192:RNQ458724" showInputMessage="1" showErrorMessage="1">
      <formula1>0</formula1>
      <formula2>99999</formula2>
    </dataValidation>
    <dataValidation allowBlank="1" type="whole" sqref="RDT393192:RDU458724" showInputMessage="1" showErrorMessage="1">
      <formula1>0</formula1>
      <formula2>99999</formula2>
    </dataValidation>
    <dataValidation allowBlank="1" type="whole" sqref="QTX393192:QTY458724" showInputMessage="1" showErrorMessage="1">
      <formula1>0</formula1>
      <formula2>99999</formula2>
    </dataValidation>
    <dataValidation allowBlank="1" type="whole" sqref="QKB393192:QKC458724" showInputMessage="1" showErrorMessage="1">
      <formula1>0</formula1>
      <formula2>99999</formula2>
    </dataValidation>
    <dataValidation allowBlank="1" type="whole" sqref="QAF393192:QAG458724" showInputMessage="1" showErrorMessage="1">
      <formula1>0</formula1>
      <formula2>99999</formula2>
    </dataValidation>
    <dataValidation allowBlank="1" type="whole" sqref="PQJ393192:PQK458724" showInputMessage="1" showErrorMessage="1">
      <formula1>0</formula1>
      <formula2>99999</formula2>
    </dataValidation>
    <dataValidation allowBlank="1" type="whole" sqref="PGN393192:PGO458724" showInputMessage="1" showErrorMessage="1">
      <formula1>0</formula1>
      <formula2>99999</formula2>
    </dataValidation>
    <dataValidation allowBlank="1" type="whole" sqref="OWR393192:OWS458724" showInputMessage="1" showErrorMessage="1">
      <formula1>0</formula1>
      <formula2>99999</formula2>
    </dataValidation>
    <dataValidation allowBlank="1" type="whole" sqref="OMV393192:OMW458724" showInputMessage="1" showErrorMessage="1">
      <formula1>0</formula1>
      <formula2>99999</formula2>
    </dataValidation>
    <dataValidation allowBlank="1" type="whole" sqref="OCZ393192:ODA458724" showInputMessage="1" showErrorMessage="1">
      <formula1>0</formula1>
      <formula2>99999</formula2>
    </dataValidation>
    <dataValidation allowBlank="1" type="whole" sqref="NTD393192:NTE458724" showInputMessage="1" showErrorMessage="1">
      <formula1>0</formula1>
      <formula2>99999</formula2>
    </dataValidation>
    <dataValidation allowBlank="1" type="whole" sqref="NJH393192:NJI458724" showInputMessage="1" showErrorMessage="1">
      <formula1>0</formula1>
      <formula2>99999</formula2>
    </dataValidation>
    <dataValidation allowBlank="1" type="whole" sqref="MZL393192:MZM458724" showInputMessage="1" showErrorMessage="1">
      <formula1>0</formula1>
      <formula2>99999</formula2>
    </dataValidation>
    <dataValidation allowBlank="1" type="whole" sqref="MPP393192:MPQ458724" showInputMessage="1" showErrorMessage="1">
      <formula1>0</formula1>
      <formula2>99999</formula2>
    </dataValidation>
    <dataValidation allowBlank="1" type="whole" sqref="MFT393192:MFU458724" showInputMessage="1" showErrorMessage="1">
      <formula1>0</formula1>
      <formula2>99999</formula2>
    </dataValidation>
    <dataValidation allowBlank="1" type="whole" sqref="LVX393192:LVY458724" showInputMessage="1" showErrorMessage="1">
      <formula1>0</formula1>
      <formula2>99999</formula2>
    </dataValidation>
    <dataValidation allowBlank="1" type="whole" sqref="LMB393192:LMC458724" showInputMessage="1" showErrorMessage="1">
      <formula1>0</formula1>
      <formula2>99999</formula2>
    </dataValidation>
    <dataValidation allowBlank="1" type="whole" sqref="LCF393192:LCG458724" showInputMessage="1" showErrorMessage="1">
      <formula1>0</formula1>
      <formula2>99999</formula2>
    </dataValidation>
    <dataValidation allowBlank="1" type="whole" sqref="KSJ393192:KSK458724" showInputMessage="1" showErrorMessage="1">
      <formula1>0</formula1>
      <formula2>99999</formula2>
    </dataValidation>
    <dataValidation allowBlank="1" type="whole" sqref="KIN393192:KIO458724" showInputMessage="1" showErrorMessage="1">
      <formula1>0</formula1>
      <formula2>99999</formula2>
    </dataValidation>
    <dataValidation allowBlank="1" type="whole" sqref="JYR393192:JYS458724" showInputMessage="1" showErrorMessage="1">
      <formula1>0</formula1>
      <formula2>99999</formula2>
    </dataValidation>
    <dataValidation allowBlank="1" type="whole" sqref="JOV393192:JOW458724" showInputMessage="1" showErrorMessage="1">
      <formula1>0</formula1>
      <formula2>99999</formula2>
    </dataValidation>
    <dataValidation allowBlank="1" type="whole" sqref="JEZ393192:JFA458724" showInputMessage="1" showErrorMessage="1">
      <formula1>0</formula1>
      <formula2>99999</formula2>
    </dataValidation>
    <dataValidation allowBlank="1" type="whole" sqref="IVD393192:IVE458724" showInputMessage="1" showErrorMessage="1">
      <formula1>0</formula1>
      <formula2>99999</formula2>
    </dataValidation>
    <dataValidation allowBlank="1" type="whole" sqref="ILH393192:ILI458724" showInputMessage="1" showErrorMessage="1">
      <formula1>0</formula1>
      <formula2>99999</formula2>
    </dataValidation>
    <dataValidation allowBlank="1" type="whole" sqref="IBL393192:IBM458724" showInputMessage="1" showErrorMessage="1">
      <formula1>0</formula1>
      <formula2>99999</formula2>
    </dataValidation>
    <dataValidation allowBlank="1" type="whole" sqref="HRP393192:HRQ458724" showInputMessage="1" showErrorMessage="1">
      <formula1>0</formula1>
      <formula2>99999</formula2>
    </dataValidation>
    <dataValidation allowBlank="1" type="whole" sqref="HHT393192:HHU458724" showInputMessage="1" showErrorMessage="1">
      <formula1>0</formula1>
      <formula2>99999</formula2>
    </dataValidation>
    <dataValidation allowBlank="1" type="whole" sqref="GXX393192:GXY458724" showInputMessage="1" showErrorMessage="1">
      <formula1>0</formula1>
      <formula2>99999</formula2>
    </dataValidation>
    <dataValidation allowBlank="1" type="whole" sqref="GOB393192:GOC458724" showInputMessage="1" showErrorMessage="1">
      <formula1>0</formula1>
      <formula2>99999</formula2>
    </dataValidation>
    <dataValidation allowBlank="1" type="whole" sqref="GEF393192:GEG458724" showInputMessage="1" showErrorMessage="1">
      <formula1>0</formula1>
      <formula2>99999</formula2>
    </dataValidation>
    <dataValidation allowBlank="1" type="whole" sqref="FUJ393192:FUK458724" showInputMessage="1" showErrorMessage="1">
      <formula1>0</formula1>
      <formula2>99999</formula2>
    </dataValidation>
    <dataValidation allowBlank="1" type="whole" sqref="FKN393192:FKO458724" showInputMessage="1" showErrorMessage="1">
      <formula1>0</formula1>
      <formula2>99999</formula2>
    </dataValidation>
    <dataValidation allowBlank="1" type="whole" sqref="FAR393192:FAS458724" showInputMessage="1" showErrorMessage="1">
      <formula1>0</formula1>
      <formula2>99999</formula2>
    </dataValidation>
    <dataValidation allowBlank="1" type="whole" sqref="EQV393192:EQW458724" showInputMessage="1" showErrorMessage="1">
      <formula1>0</formula1>
      <formula2>99999</formula2>
    </dataValidation>
    <dataValidation allowBlank="1" type="whole" sqref="EGZ393192:EHA458724" showInputMessage="1" showErrorMessage="1">
      <formula1>0</formula1>
      <formula2>99999</formula2>
    </dataValidation>
    <dataValidation allowBlank="1" type="whole" sqref="DXD393192:DXE458724" showInputMessage="1" showErrorMessage="1">
      <formula1>0</formula1>
      <formula2>99999</formula2>
    </dataValidation>
    <dataValidation allowBlank="1" type="whole" sqref="DNH393192:DNI458724" showInputMessage="1" showErrorMessage="1">
      <formula1>0</formula1>
      <formula2>99999</formula2>
    </dataValidation>
    <dataValidation allowBlank="1" type="whole" sqref="DDL393192:DDM458724" showInputMessage="1" showErrorMessage="1">
      <formula1>0</formula1>
      <formula2>99999</formula2>
    </dataValidation>
    <dataValidation allowBlank="1" type="whole" sqref="CTP393192:CTQ458724" showInputMessage="1" showErrorMessage="1">
      <formula1>0</formula1>
      <formula2>99999</formula2>
    </dataValidation>
    <dataValidation allowBlank="1" type="whole" sqref="CJT393192:CJU458724" showInputMessage="1" showErrorMessage="1">
      <formula1>0</formula1>
      <formula2>99999</formula2>
    </dataValidation>
    <dataValidation allowBlank="1" type="whole" sqref="BZX393192:BZY458724" showInputMessage="1" showErrorMessage="1">
      <formula1>0</formula1>
      <formula2>99999</formula2>
    </dataValidation>
    <dataValidation allowBlank="1" type="whole" sqref="BQB393192:BQC458724" showInputMessage="1" showErrorMessage="1">
      <formula1>0</formula1>
      <formula2>99999</formula2>
    </dataValidation>
    <dataValidation allowBlank="1" type="whole" sqref="BGF393192:BGG458724" showInputMessage="1" showErrorMessage="1">
      <formula1>0</formula1>
      <formula2>99999</formula2>
    </dataValidation>
    <dataValidation allowBlank="1" type="whole" sqref="AWJ393192:AWK458724" showInputMessage="1" showErrorMessage="1">
      <formula1>0</formula1>
      <formula2>99999</formula2>
    </dataValidation>
    <dataValidation allowBlank="1" type="whole" sqref="AMN393192:AMO458724" showInputMessage="1" showErrorMessage="1">
      <formula1>0</formula1>
      <formula2>99999</formula2>
    </dataValidation>
    <dataValidation allowBlank="1" type="whole" sqref="ACR393192:ACS458724" showInputMessage="1" showErrorMessage="1">
      <formula1>0</formula1>
      <formula2>99999</formula2>
    </dataValidation>
    <dataValidation allowBlank="1" type="whole" sqref="SV393192:SW458724" showInputMessage="1" showErrorMessage="1">
      <formula1>0</formula1>
      <formula2>99999</formula2>
    </dataValidation>
    <dataValidation allowBlank="1" type="whole" sqref="IZ393192:JA458724" showInputMessage="1" showErrorMessage="1">
      <formula1>0</formula1>
      <formula2>99999</formula2>
    </dataValidation>
    <dataValidation allowBlank="1" type="whole" sqref="WVL327656:WVM393188" showInputMessage="1" showErrorMessage="1">
      <formula1>0</formula1>
      <formula2>99999</formula2>
    </dataValidation>
    <dataValidation allowBlank="1" type="whole" sqref="WLP327656:WLQ393188" showInputMessage="1" showErrorMessage="1">
      <formula1>0</formula1>
      <formula2>99999</formula2>
    </dataValidation>
    <dataValidation allowBlank="1" type="whole" sqref="WBT327656:WBU393188" showInputMessage="1" showErrorMessage="1">
      <formula1>0</formula1>
      <formula2>99999</formula2>
    </dataValidation>
    <dataValidation allowBlank="1" type="whole" sqref="VRX327656:VRY393188" showInputMessage="1" showErrorMessage="1">
      <formula1>0</formula1>
      <formula2>99999</formula2>
    </dataValidation>
    <dataValidation allowBlank="1" type="whole" sqref="VIB327656:VIC393188" showInputMessage="1" showErrorMessage="1">
      <formula1>0</formula1>
      <formula2>99999</formula2>
    </dataValidation>
    <dataValidation allowBlank="1" type="whole" sqref="UYF327656:UYG393188" showInputMessage="1" showErrorMessage="1">
      <formula1>0</formula1>
      <formula2>99999</formula2>
    </dataValidation>
    <dataValidation allowBlank="1" type="whole" sqref="UOJ327656:UOK393188" showInputMessage="1" showErrorMessage="1">
      <formula1>0</formula1>
      <formula2>99999</formula2>
    </dataValidation>
    <dataValidation allowBlank="1" type="whole" sqref="UEN327656:UEO393188" showInputMessage="1" showErrorMessage="1">
      <formula1>0</formula1>
      <formula2>99999</formula2>
    </dataValidation>
    <dataValidation allowBlank="1" type="whole" sqref="TUR327656:TUS393188" showInputMessage="1" showErrorMessage="1">
      <formula1>0</formula1>
      <formula2>99999</formula2>
    </dataValidation>
    <dataValidation allowBlank="1" type="whole" sqref="TKV327656:TKW393188" showInputMessage="1" showErrorMessage="1">
      <formula1>0</formula1>
      <formula2>99999</formula2>
    </dataValidation>
    <dataValidation allowBlank="1" type="whole" sqref="TAZ327656:TBA393188" showInputMessage="1" showErrorMessage="1">
      <formula1>0</formula1>
      <formula2>99999</formula2>
    </dataValidation>
    <dataValidation allowBlank="1" type="whole" sqref="SRD327656:SRE393188" showInputMessage="1" showErrorMessage="1">
      <formula1>0</formula1>
      <formula2>99999</formula2>
    </dataValidation>
    <dataValidation allowBlank="1" type="whole" sqref="SHH327656:SHI393188" showInputMessage="1" showErrorMessage="1">
      <formula1>0</formula1>
      <formula2>99999</formula2>
    </dataValidation>
    <dataValidation allowBlank="1" type="whole" sqref="RXL327656:RXM393188" showInputMessage="1" showErrorMessage="1">
      <formula1>0</formula1>
      <formula2>99999</formula2>
    </dataValidation>
    <dataValidation allowBlank="1" type="whole" sqref="RNP327656:RNQ393188" showInputMessage="1" showErrorMessage="1">
      <formula1>0</formula1>
      <formula2>99999</formula2>
    </dataValidation>
    <dataValidation allowBlank="1" type="whole" sqref="RDT327656:RDU393188" showInputMessage="1" showErrorMessage="1">
      <formula1>0</formula1>
      <formula2>99999</formula2>
    </dataValidation>
    <dataValidation allowBlank="1" type="whole" sqref="QTX327656:QTY393188" showInputMessage="1" showErrorMessage="1">
      <formula1>0</formula1>
      <formula2>99999</formula2>
    </dataValidation>
    <dataValidation allowBlank="1" type="whole" sqref="QKB327656:QKC393188" showInputMessage="1" showErrorMessage="1">
      <formula1>0</formula1>
      <formula2>99999</formula2>
    </dataValidation>
    <dataValidation allowBlank="1" type="whole" sqref="QAF327656:QAG393188" showInputMessage="1" showErrorMessage="1">
      <formula1>0</formula1>
      <formula2>99999</formula2>
    </dataValidation>
    <dataValidation allowBlank="1" type="whole" sqref="PQJ327656:PQK393188" showInputMessage="1" showErrorMessage="1">
      <formula1>0</formula1>
      <formula2>99999</formula2>
    </dataValidation>
    <dataValidation allowBlank="1" type="whole" sqref="PGN327656:PGO393188" showInputMessage="1" showErrorMessage="1">
      <formula1>0</formula1>
      <formula2>99999</formula2>
    </dataValidation>
    <dataValidation allowBlank="1" type="whole" sqref="OWR327656:OWS393188" showInputMessage="1" showErrorMessage="1">
      <formula1>0</formula1>
      <formula2>99999</formula2>
    </dataValidation>
    <dataValidation allowBlank="1" type="whole" sqref="OMV327656:OMW393188" showInputMessage="1" showErrorMessage="1">
      <formula1>0</formula1>
      <formula2>99999</formula2>
    </dataValidation>
    <dataValidation allowBlank="1" type="whole" sqref="OCZ327656:ODA393188" showInputMessage="1" showErrorMessage="1">
      <formula1>0</formula1>
      <formula2>99999</formula2>
    </dataValidation>
    <dataValidation allowBlank="1" type="whole" sqref="NTD327656:NTE393188" showInputMessage="1" showErrorMessage="1">
      <formula1>0</formula1>
      <formula2>99999</formula2>
    </dataValidation>
    <dataValidation allowBlank="1" type="whole" sqref="NJH327656:NJI393188" showInputMessage="1" showErrorMessage="1">
      <formula1>0</formula1>
      <formula2>99999</formula2>
    </dataValidation>
    <dataValidation allowBlank="1" type="whole" sqref="MZL327656:MZM393188" showInputMessage="1" showErrorMessage="1">
      <formula1>0</formula1>
      <formula2>99999</formula2>
    </dataValidation>
    <dataValidation allowBlank="1" type="whole" sqref="MPP327656:MPQ393188" showInputMessage="1" showErrorMessage="1">
      <formula1>0</formula1>
      <formula2>99999</formula2>
    </dataValidation>
    <dataValidation allowBlank="1" type="whole" sqref="MFT327656:MFU393188" showInputMessage="1" showErrorMessage="1">
      <formula1>0</formula1>
      <formula2>99999</formula2>
    </dataValidation>
    <dataValidation allowBlank="1" type="whole" sqref="LVX327656:LVY393188" showInputMessage="1" showErrorMessage="1">
      <formula1>0</formula1>
      <formula2>99999</formula2>
    </dataValidation>
    <dataValidation allowBlank="1" type="whole" sqref="LMB327656:LMC393188" showInputMessage="1" showErrorMessage="1">
      <formula1>0</formula1>
      <formula2>99999</formula2>
    </dataValidation>
    <dataValidation allowBlank="1" type="whole" sqref="LCF327656:LCG393188" showInputMessage="1" showErrorMessage="1">
      <formula1>0</formula1>
      <formula2>99999</formula2>
    </dataValidation>
    <dataValidation allowBlank="1" type="whole" sqref="KSJ327656:KSK393188" showInputMessage="1" showErrorMessage="1">
      <formula1>0</formula1>
      <formula2>99999</formula2>
    </dataValidation>
    <dataValidation allowBlank="1" type="whole" sqref="KIN327656:KIO393188" showInputMessage="1" showErrorMessage="1">
      <formula1>0</formula1>
      <formula2>99999</formula2>
    </dataValidation>
    <dataValidation allowBlank="1" type="whole" sqref="JYR327656:JYS393188" showInputMessage="1" showErrorMessage="1">
      <formula1>0</formula1>
      <formula2>99999</formula2>
    </dataValidation>
    <dataValidation allowBlank="1" type="whole" sqref="JOV327656:JOW393188" showInputMessage="1" showErrorMessage="1">
      <formula1>0</formula1>
      <formula2>99999</formula2>
    </dataValidation>
    <dataValidation allowBlank="1" type="whole" sqref="JEZ327656:JFA393188" showInputMessage="1" showErrorMessage="1">
      <formula1>0</formula1>
      <formula2>99999</formula2>
    </dataValidation>
    <dataValidation allowBlank="1" type="whole" sqref="IVD327656:IVE393188" showInputMessage="1" showErrorMessage="1">
      <formula1>0</formula1>
      <formula2>99999</formula2>
    </dataValidation>
    <dataValidation allowBlank="1" type="whole" sqref="ILH327656:ILI393188" showInputMessage="1" showErrorMessage="1">
      <formula1>0</formula1>
      <formula2>99999</formula2>
    </dataValidation>
    <dataValidation allowBlank="1" type="whole" sqref="IBL327656:IBM393188" showInputMessage="1" showErrorMessage="1">
      <formula1>0</formula1>
      <formula2>99999</formula2>
    </dataValidation>
    <dataValidation allowBlank="1" type="whole" sqref="HRP327656:HRQ393188" showInputMessage="1" showErrorMessage="1">
      <formula1>0</formula1>
      <formula2>99999</formula2>
    </dataValidation>
    <dataValidation allowBlank="1" type="whole" sqref="HHT327656:HHU393188" showInputMessage="1" showErrorMessage="1">
      <formula1>0</formula1>
      <formula2>99999</formula2>
    </dataValidation>
    <dataValidation allowBlank="1" type="whole" sqref="GXX327656:GXY393188" showInputMessage="1" showErrorMessage="1">
      <formula1>0</formula1>
      <formula2>99999</formula2>
    </dataValidation>
    <dataValidation allowBlank="1" type="whole" sqref="GOB327656:GOC393188" showInputMessage="1" showErrorMessage="1">
      <formula1>0</formula1>
      <formula2>99999</formula2>
    </dataValidation>
    <dataValidation allowBlank="1" type="whole" sqref="GEF327656:GEG393188" showInputMessage="1" showErrorMessage="1">
      <formula1>0</formula1>
      <formula2>99999</formula2>
    </dataValidation>
    <dataValidation allowBlank="1" type="whole" sqref="FUJ327656:FUK393188" showInputMessage="1" showErrorMessage="1">
      <formula1>0</formula1>
      <formula2>99999</formula2>
    </dataValidation>
    <dataValidation allowBlank="1" type="whole" sqref="FKN327656:FKO393188" showInputMessage="1" showErrorMessage="1">
      <formula1>0</formula1>
      <formula2>99999</formula2>
    </dataValidation>
    <dataValidation allowBlank="1" type="whole" sqref="FAR327656:FAS393188" showInputMessage="1" showErrorMessage="1">
      <formula1>0</formula1>
      <formula2>99999</formula2>
    </dataValidation>
    <dataValidation allowBlank="1" type="whole" sqref="EQV327656:EQW393188" showInputMessage="1" showErrorMessage="1">
      <formula1>0</formula1>
      <formula2>99999</formula2>
    </dataValidation>
    <dataValidation allowBlank="1" type="whole" sqref="EGZ327656:EHA393188" showInputMessage="1" showErrorMessage="1">
      <formula1>0</formula1>
      <formula2>99999</formula2>
    </dataValidation>
    <dataValidation allowBlank="1" type="whole" sqref="DXD327656:DXE393188" showInputMessage="1" showErrorMessage="1">
      <formula1>0</formula1>
      <formula2>99999</formula2>
    </dataValidation>
    <dataValidation allowBlank="1" type="whole" sqref="DNH327656:DNI393188" showInputMessage="1" showErrorMessage="1">
      <formula1>0</formula1>
      <formula2>99999</formula2>
    </dataValidation>
    <dataValidation allowBlank="1" type="whole" sqref="DDL327656:DDM393188" showInputMessage="1" showErrorMessage="1">
      <formula1>0</formula1>
      <formula2>99999</formula2>
    </dataValidation>
    <dataValidation allowBlank="1" type="whole" sqref="CTP327656:CTQ393188" showInputMessage="1" showErrorMessage="1">
      <formula1>0</formula1>
      <formula2>99999</formula2>
    </dataValidation>
    <dataValidation allowBlank="1" type="whole" sqref="CJT327656:CJU393188" showInputMessage="1" showErrorMessage="1">
      <formula1>0</formula1>
      <formula2>99999</formula2>
    </dataValidation>
    <dataValidation allowBlank="1" type="whole" sqref="BZX327656:BZY393188" showInputMessage="1" showErrorMessage="1">
      <formula1>0</formula1>
      <formula2>99999</formula2>
    </dataValidation>
    <dataValidation allowBlank="1" type="whole" sqref="BQB327656:BQC393188" showInputMessage="1" showErrorMessage="1">
      <formula1>0</formula1>
      <formula2>99999</formula2>
    </dataValidation>
    <dataValidation allowBlank="1" type="whole" sqref="BGF327656:BGG393188" showInputMessage="1" showErrorMessage="1">
      <formula1>0</formula1>
      <formula2>99999</formula2>
    </dataValidation>
    <dataValidation allowBlank="1" type="whole" sqref="AWJ327656:AWK393188" showInputMessage="1" showErrorMessage="1">
      <formula1>0</formula1>
      <formula2>99999</formula2>
    </dataValidation>
    <dataValidation allowBlank="1" type="whole" sqref="AMN327656:AMO393188" showInputMessage="1" showErrorMessage="1">
      <formula1>0</formula1>
      <formula2>99999</formula2>
    </dataValidation>
    <dataValidation allowBlank="1" type="whole" sqref="ACR327656:ACS393188" showInputMessage="1" showErrorMessage="1">
      <formula1>0</formula1>
      <formula2>99999</formula2>
    </dataValidation>
    <dataValidation allowBlank="1" type="whole" sqref="SV327656:SW393188" showInputMessage="1" showErrorMessage="1">
      <formula1>0</formula1>
      <formula2>99999</formula2>
    </dataValidation>
    <dataValidation allowBlank="1" type="whole" sqref="IZ327656:JA393188" showInputMessage="1" showErrorMessage="1">
      <formula1>0</formula1>
      <formula2>99999</formula2>
    </dataValidation>
    <dataValidation allowBlank="1" type="whole" sqref="WVL262120:WVM327652" showInputMessage="1" showErrorMessage="1">
      <formula1>0</formula1>
      <formula2>99999</formula2>
    </dataValidation>
    <dataValidation allowBlank="1" type="whole" sqref="WLP262120:WLQ327652" showInputMessage="1" showErrorMessage="1">
      <formula1>0</formula1>
      <formula2>99999</formula2>
    </dataValidation>
    <dataValidation allowBlank="1" type="whole" sqref="WBT262120:WBU327652" showInputMessage="1" showErrorMessage="1">
      <formula1>0</formula1>
      <formula2>99999</formula2>
    </dataValidation>
    <dataValidation allowBlank="1" type="whole" sqref="VRX262120:VRY327652" showInputMessage="1" showErrorMessage="1">
      <formula1>0</formula1>
      <formula2>99999</formula2>
    </dataValidation>
    <dataValidation allowBlank="1" type="whole" sqref="VIB262120:VIC327652" showInputMessage="1" showErrorMessage="1">
      <formula1>0</formula1>
      <formula2>99999</formula2>
    </dataValidation>
    <dataValidation allowBlank="1" type="whole" sqref="UYF262120:UYG327652" showInputMessage="1" showErrorMessage="1">
      <formula1>0</formula1>
      <formula2>99999</formula2>
    </dataValidation>
    <dataValidation allowBlank="1" type="whole" sqref="UOJ262120:UOK327652" showInputMessage="1" showErrorMessage="1">
      <formula1>0</formula1>
      <formula2>99999</formula2>
    </dataValidation>
    <dataValidation allowBlank="1" type="whole" sqref="UEN262120:UEO327652" showInputMessage="1" showErrorMessage="1">
      <formula1>0</formula1>
      <formula2>99999</formula2>
    </dataValidation>
    <dataValidation allowBlank="1" type="whole" sqref="TUR262120:TUS327652" showInputMessage="1" showErrorMessage="1">
      <formula1>0</formula1>
      <formula2>99999</formula2>
    </dataValidation>
    <dataValidation allowBlank="1" type="whole" sqref="TKV262120:TKW327652" showInputMessage="1" showErrorMessage="1">
      <formula1>0</formula1>
      <formula2>99999</formula2>
    </dataValidation>
    <dataValidation allowBlank="1" type="whole" sqref="TAZ262120:TBA327652" showInputMessage="1" showErrorMessage="1">
      <formula1>0</formula1>
      <formula2>99999</formula2>
    </dataValidation>
    <dataValidation allowBlank="1" type="whole" sqref="SRD262120:SRE327652" showInputMessage="1" showErrorMessage="1">
      <formula1>0</formula1>
      <formula2>99999</formula2>
    </dataValidation>
    <dataValidation allowBlank="1" type="whole" sqref="SHH262120:SHI327652" showInputMessage="1" showErrorMessage="1">
      <formula1>0</formula1>
      <formula2>99999</formula2>
    </dataValidation>
    <dataValidation allowBlank="1" type="whole" sqref="RXL262120:RXM327652" showInputMessage="1" showErrorMessage="1">
      <formula1>0</formula1>
      <formula2>99999</formula2>
    </dataValidation>
    <dataValidation allowBlank="1" type="whole" sqref="RNP262120:RNQ327652" showInputMessage="1" showErrorMessage="1">
      <formula1>0</formula1>
      <formula2>99999</formula2>
    </dataValidation>
    <dataValidation allowBlank="1" type="whole" sqref="RDT262120:RDU327652" showInputMessage="1" showErrorMessage="1">
      <formula1>0</formula1>
      <formula2>99999</formula2>
    </dataValidation>
    <dataValidation allowBlank="1" type="whole" sqref="QTX262120:QTY327652" showInputMessage="1" showErrorMessage="1">
      <formula1>0</formula1>
      <formula2>99999</formula2>
    </dataValidation>
    <dataValidation allowBlank="1" type="whole" sqref="QKB262120:QKC327652" showInputMessage="1" showErrorMessage="1">
      <formula1>0</formula1>
      <formula2>99999</formula2>
    </dataValidation>
    <dataValidation allowBlank="1" type="whole" sqref="QAF262120:QAG327652" showInputMessage="1" showErrorMessage="1">
      <formula1>0</formula1>
      <formula2>99999</formula2>
    </dataValidation>
    <dataValidation allowBlank="1" type="whole" sqref="PQJ262120:PQK327652" showInputMessage="1" showErrorMessage="1">
      <formula1>0</formula1>
      <formula2>99999</formula2>
    </dataValidation>
    <dataValidation allowBlank="1" type="whole" sqref="PGN262120:PGO327652" showInputMessage="1" showErrorMessage="1">
      <formula1>0</formula1>
      <formula2>99999</formula2>
    </dataValidation>
    <dataValidation allowBlank="1" type="whole" sqref="OWR262120:OWS327652" showInputMessage="1" showErrorMessage="1">
      <formula1>0</formula1>
      <formula2>99999</formula2>
    </dataValidation>
    <dataValidation allowBlank="1" type="whole" sqref="OMV262120:OMW327652" showInputMessage="1" showErrorMessage="1">
      <formula1>0</formula1>
      <formula2>99999</formula2>
    </dataValidation>
    <dataValidation allowBlank="1" type="whole" sqref="OCZ262120:ODA327652" showInputMessage="1" showErrorMessage="1">
      <formula1>0</formula1>
      <formula2>99999</formula2>
    </dataValidation>
    <dataValidation allowBlank="1" type="whole" sqref="NTD262120:NTE327652" showInputMessage="1" showErrorMessage="1">
      <formula1>0</formula1>
      <formula2>99999</formula2>
    </dataValidation>
    <dataValidation allowBlank="1" type="whole" sqref="NJH262120:NJI327652" showInputMessage="1" showErrorMessage="1">
      <formula1>0</formula1>
      <formula2>99999</formula2>
    </dataValidation>
    <dataValidation allowBlank="1" type="whole" sqref="MZL262120:MZM327652" showInputMessage="1" showErrorMessage="1">
      <formula1>0</formula1>
      <formula2>99999</formula2>
    </dataValidation>
    <dataValidation allowBlank="1" type="whole" sqref="MPP262120:MPQ327652" showInputMessage="1" showErrorMessage="1">
      <formula1>0</formula1>
      <formula2>99999</formula2>
    </dataValidation>
    <dataValidation allowBlank="1" type="whole" sqref="MFT262120:MFU327652" showInputMessage="1" showErrorMessage="1">
      <formula1>0</formula1>
      <formula2>99999</formula2>
    </dataValidation>
    <dataValidation allowBlank="1" type="whole" sqref="LVX262120:LVY327652" showInputMessage="1" showErrorMessage="1">
      <formula1>0</formula1>
      <formula2>99999</formula2>
    </dataValidation>
    <dataValidation allowBlank="1" type="whole" sqref="LMB262120:LMC327652" showInputMessage="1" showErrorMessage="1">
      <formula1>0</formula1>
      <formula2>99999</formula2>
    </dataValidation>
    <dataValidation allowBlank="1" type="whole" sqref="LCF262120:LCG327652" showInputMessage="1" showErrorMessage="1">
      <formula1>0</formula1>
      <formula2>99999</formula2>
    </dataValidation>
    <dataValidation allowBlank="1" type="whole" sqref="KSJ262120:KSK327652" showInputMessage="1" showErrorMessage="1">
      <formula1>0</formula1>
      <formula2>99999</formula2>
    </dataValidation>
    <dataValidation allowBlank="1" type="whole" sqref="KIN262120:KIO327652" showInputMessage="1" showErrorMessage="1">
      <formula1>0</formula1>
      <formula2>99999</formula2>
    </dataValidation>
    <dataValidation allowBlank="1" type="whole" sqref="JYR262120:JYS327652" showInputMessage="1" showErrorMessage="1">
      <formula1>0</formula1>
      <formula2>99999</formula2>
    </dataValidation>
    <dataValidation allowBlank="1" type="whole" sqref="JOV262120:JOW327652" showInputMessage="1" showErrorMessage="1">
      <formula1>0</formula1>
      <formula2>99999</formula2>
    </dataValidation>
    <dataValidation allowBlank="1" type="whole" sqref="JEZ262120:JFA327652" showInputMessage="1" showErrorMessage="1">
      <formula1>0</formula1>
      <formula2>99999</formula2>
    </dataValidation>
    <dataValidation allowBlank="1" type="whole" sqref="IVD262120:IVE327652" showInputMessage="1" showErrorMessage="1">
      <formula1>0</formula1>
      <formula2>99999</formula2>
    </dataValidation>
    <dataValidation allowBlank="1" type="whole" sqref="ILH262120:ILI327652" showInputMessage="1" showErrorMessage="1">
      <formula1>0</formula1>
      <formula2>99999</formula2>
    </dataValidation>
    <dataValidation allowBlank="1" type="whole" sqref="IBL262120:IBM327652" showInputMessage="1" showErrorMessage="1">
      <formula1>0</formula1>
      <formula2>99999</formula2>
    </dataValidation>
    <dataValidation allowBlank="1" type="whole" sqref="HRP262120:HRQ327652" showInputMessage="1" showErrorMessage="1">
      <formula1>0</formula1>
      <formula2>99999</formula2>
    </dataValidation>
    <dataValidation allowBlank="1" type="whole" sqref="HHT262120:HHU327652" showInputMessage="1" showErrorMessage="1">
      <formula1>0</formula1>
      <formula2>99999</formula2>
    </dataValidation>
    <dataValidation allowBlank="1" type="whole" sqref="GXX262120:GXY327652" showInputMessage="1" showErrorMessage="1">
      <formula1>0</formula1>
      <formula2>99999</formula2>
    </dataValidation>
    <dataValidation allowBlank="1" type="whole" sqref="GOB262120:GOC327652" showInputMessage="1" showErrorMessage="1">
      <formula1>0</formula1>
      <formula2>99999</formula2>
    </dataValidation>
    <dataValidation allowBlank="1" type="whole" sqref="GEF262120:GEG327652" showInputMessage="1" showErrorMessage="1">
      <formula1>0</formula1>
      <formula2>99999</formula2>
    </dataValidation>
    <dataValidation allowBlank="1" type="whole" sqref="FUJ262120:FUK327652" showInputMessage="1" showErrorMessage="1">
      <formula1>0</formula1>
      <formula2>99999</formula2>
    </dataValidation>
    <dataValidation allowBlank="1" type="whole" sqref="FKN262120:FKO327652" showInputMessage="1" showErrorMessage="1">
      <formula1>0</formula1>
      <formula2>99999</formula2>
    </dataValidation>
    <dataValidation allowBlank="1" type="whole" sqref="FAR262120:FAS327652" showInputMessage="1" showErrorMessage="1">
      <formula1>0</formula1>
      <formula2>99999</formula2>
    </dataValidation>
    <dataValidation allowBlank="1" type="whole" sqref="EQV262120:EQW327652" showInputMessage="1" showErrorMessage="1">
      <formula1>0</formula1>
      <formula2>99999</formula2>
    </dataValidation>
    <dataValidation allowBlank="1" type="whole" sqref="EGZ262120:EHA327652" showInputMessage="1" showErrorMessage="1">
      <formula1>0</formula1>
      <formula2>99999</formula2>
    </dataValidation>
    <dataValidation allowBlank="1" type="whole" sqref="DXD262120:DXE327652" showInputMessage="1" showErrorMessage="1">
      <formula1>0</formula1>
      <formula2>99999</formula2>
    </dataValidation>
    <dataValidation allowBlank="1" type="whole" sqref="DNH262120:DNI327652" showInputMessage="1" showErrorMessage="1">
      <formula1>0</formula1>
      <formula2>99999</formula2>
    </dataValidation>
    <dataValidation allowBlank="1" type="whole" sqref="DDL262120:DDM327652" showInputMessage="1" showErrorMessage="1">
      <formula1>0</formula1>
      <formula2>99999</formula2>
    </dataValidation>
    <dataValidation allowBlank="1" type="whole" sqref="CTP262120:CTQ327652" showInputMessage="1" showErrorMessage="1">
      <formula1>0</formula1>
      <formula2>99999</formula2>
    </dataValidation>
    <dataValidation allowBlank="1" type="whole" sqref="CJT262120:CJU327652" showInputMessage="1" showErrorMessage="1">
      <formula1>0</formula1>
      <formula2>99999</formula2>
    </dataValidation>
    <dataValidation allowBlank="1" type="whole" sqref="BZX262120:BZY327652" showInputMessage="1" showErrorMessage="1">
      <formula1>0</formula1>
      <formula2>99999</formula2>
    </dataValidation>
    <dataValidation allowBlank="1" type="whole" sqref="BQB262120:BQC327652" showInputMessage="1" showErrorMessage="1">
      <formula1>0</formula1>
      <formula2>99999</formula2>
    </dataValidation>
    <dataValidation allowBlank="1" type="whole" sqref="BGF262120:BGG327652" showInputMessage="1" showErrorMessage="1">
      <formula1>0</formula1>
      <formula2>99999</formula2>
    </dataValidation>
    <dataValidation allowBlank="1" type="whole" sqref="AWJ262120:AWK327652" showInputMessage="1" showErrorMessage="1">
      <formula1>0</formula1>
      <formula2>99999</formula2>
    </dataValidation>
    <dataValidation allowBlank="1" type="whole" sqref="AMN262120:AMO327652" showInputMessage="1" showErrorMessage="1">
      <formula1>0</formula1>
      <formula2>99999</formula2>
    </dataValidation>
    <dataValidation allowBlank="1" type="whole" sqref="ACR262120:ACS327652" showInputMessage="1" showErrorMessage="1">
      <formula1>0</formula1>
      <formula2>99999</formula2>
    </dataValidation>
    <dataValidation allowBlank="1" type="whole" sqref="SV262120:SW327652" showInputMessage="1" showErrorMessage="1">
      <formula1>0</formula1>
      <formula2>99999</formula2>
    </dataValidation>
    <dataValidation allowBlank="1" type="whole" sqref="IZ262120:JA327652" showInputMessage="1" showErrorMessage="1">
      <formula1>0</formula1>
      <formula2>99999</formula2>
    </dataValidation>
    <dataValidation allowBlank="1" type="whole" sqref="WVL196584:WVM262116" showInputMessage="1" showErrorMessage="1">
      <formula1>0</formula1>
      <formula2>99999</formula2>
    </dataValidation>
    <dataValidation allowBlank="1" type="whole" sqref="WLP196584:WLQ262116" showInputMessage="1" showErrorMessage="1">
      <formula1>0</formula1>
      <formula2>99999</formula2>
    </dataValidation>
    <dataValidation allowBlank="1" type="whole" sqref="WBT196584:WBU262116" showInputMessage="1" showErrorMessage="1">
      <formula1>0</formula1>
      <formula2>99999</formula2>
    </dataValidation>
    <dataValidation allowBlank="1" type="whole" sqref="VRX196584:VRY262116" showInputMessage="1" showErrorMessage="1">
      <formula1>0</formula1>
      <formula2>99999</formula2>
    </dataValidation>
    <dataValidation allowBlank="1" type="whole" sqref="VIB196584:VIC262116" showInputMessage="1" showErrorMessage="1">
      <formula1>0</formula1>
      <formula2>99999</formula2>
    </dataValidation>
    <dataValidation allowBlank="1" type="whole" sqref="UYF196584:UYG262116" showInputMessage="1" showErrorMessage="1">
      <formula1>0</formula1>
      <formula2>99999</formula2>
    </dataValidation>
    <dataValidation allowBlank="1" type="whole" sqref="UOJ196584:UOK262116" showInputMessage="1" showErrorMessage="1">
      <formula1>0</formula1>
      <formula2>99999</formula2>
    </dataValidation>
    <dataValidation allowBlank="1" type="whole" sqref="UEN196584:UEO262116" showInputMessage="1" showErrorMessage="1">
      <formula1>0</formula1>
      <formula2>99999</formula2>
    </dataValidation>
    <dataValidation allowBlank="1" type="whole" sqref="TUR196584:TUS262116" showInputMessage="1" showErrorMessage="1">
      <formula1>0</formula1>
      <formula2>99999</formula2>
    </dataValidation>
    <dataValidation allowBlank="1" type="whole" sqref="TKV196584:TKW262116" showInputMessage="1" showErrorMessage="1">
      <formula1>0</formula1>
      <formula2>99999</formula2>
    </dataValidation>
    <dataValidation allowBlank="1" type="whole" sqref="TAZ196584:TBA262116" showInputMessage="1" showErrorMessage="1">
      <formula1>0</formula1>
      <formula2>99999</formula2>
    </dataValidation>
    <dataValidation allowBlank="1" type="whole" sqref="SRD196584:SRE262116" showInputMessage="1" showErrorMessage="1">
      <formula1>0</formula1>
      <formula2>99999</formula2>
    </dataValidation>
    <dataValidation allowBlank="1" type="whole" sqref="SHH196584:SHI262116" showInputMessage="1" showErrorMessage="1">
      <formula1>0</formula1>
      <formula2>99999</formula2>
    </dataValidation>
    <dataValidation allowBlank="1" type="whole" sqref="RXL196584:RXM262116" showInputMessage="1" showErrorMessage="1">
      <formula1>0</formula1>
      <formula2>99999</formula2>
    </dataValidation>
    <dataValidation allowBlank="1" type="whole" sqref="RNP196584:RNQ262116" showInputMessage="1" showErrorMessage="1">
      <formula1>0</formula1>
      <formula2>99999</formula2>
    </dataValidation>
    <dataValidation allowBlank="1" type="whole" sqref="RDT196584:RDU262116" showInputMessage="1" showErrorMessage="1">
      <formula1>0</formula1>
      <formula2>99999</formula2>
    </dataValidation>
    <dataValidation allowBlank="1" type="whole" sqref="QTX196584:QTY262116" showInputMessage="1" showErrorMessage="1">
      <formula1>0</formula1>
      <formula2>99999</formula2>
    </dataValidation>
    <dataValidation allowBlank="1" type="whole" sqref="QKB196584:QKC262116" showInputMessage="1" showErrorMessage="1">
      <formula1>0</formula1>
      <formula2>99999</formula2>
    </dataValidation>
    <dataValidation allowBlank="1" type="whole" sqref="QAF196584:QAG262116" showInputMessage="1" showErrorMessage="1">
      <formula1>0</formula1>
      <formula2>99999</formula2>
    </dataValidation>
    <dataValidation allowBlank="1" type="whole" sqref="PQJ196584:PQK262116" showInputMessage="1" showErrorMessage="1">
      <formula1>0</formula1>
      <formula2>99999</formula2>
    </dataValidation>
    <dataValidation allowBlank="1" type="whole" sqref="PGN196584:PGO262116" showInputMessage="1" showErrorMessage="1">
      <formula1>0</formula1>
      <formula2>99999</formula2>
    </dataValidation>
    <dataValidation allowBlank="1" type="whole" sqref="OWR196584:OWS262116" showInputMessage="1" showErrorMessage="1">
      <formula1>0</formula1>
      <formula2>99999</formula2>
    </dataValidation>
    <dataValidation allowBlank="1" type="whole" sqref="OMV196584:OMW262116" showInputMessage="1" showErrorMessage="1">
      <formula1>0</formula1>
      <formula2>99999</formula2>
    </dataValidation>
    <dataValidation allowBlank="1" type="whole" sqref="OCZ196584:ODA262116" showInputMessage="1" showErrorMessage="1">
      <formula1>0</formula1>
      <formula2>99999</formula2>
    </dataValidation>
    <dataValidation allowBlank="1" type="whole" sqref="NTD196584:NTE262116" showInputMessage="1" showErrorMessage="1">
      <formula1>0</formula1>
      <formula2>99999</formula2>
    </dataValidation>
    <dataValidation allowBlank="1" type="whole" sqref="NJH196584:NJI262116" showInputMessage="1" showErrorMessage="1">
      <formula1>0</formula1>
      <formula2>99999</formula2>
    </dataValidation>
    <dataValidation allowBlank="1" type="whole" sqref="MZL196584:MZM262116" showInputMessage="1" showErrorMessage="1">
      <formula1>0</formula1>
      <formula2>99999</formula2>
    </dataValidation>
    <dataValidation allowBlank="1" type="whole" sqref="MPP196584:MPQ262116" showInputMessage="1" showErrorMessage="1">
      <formula1>0</formula1>
      <formula2>99999</formula2>
    </dataValidation>
    <dataValidation allowBlank="1" type="whole" sqref="MFT196584:MFU262116" showInputMessage="1" showErrorMessage="1">
      <formula1>0</formula1>
      <formula2>99999</formula2>
    </dataValidation>
    <dataValidation allowBlank="1" type="whole" sqref="LVX196584:LVY262116" showInputMessage="1" showErrorMessage="1">
      <formula1>0</formula1>
      <formula2>99999</formula2>
    </dataValidation>
    <dataValidation allowBlank="1" type="whole" sqref="LMB196584:LMC262116" showInputMessage="1" showErrorMessage="1">
      <formula1>0</formula1>
      <formula2>99999</formula2>
    </dataValidation>
    <dataValidation allowBlank="1" type="whole" sqref="LCF196584:LCG262116" showInputMessage="1" showErrorMessage="1">
      <formula1>0</formula1>
      <formula2>99999</formula2>
    </dataValidation>
    <dataValidation allowBlank="1" type="whole" sqref="KSJ196584:KSK262116" showInputMessage="1" showErrorMessage="1">
      <formula1>0</formula1>
      <formula2>99999</formula2>
    </dataValidation>
    <dataValidation allowBlank="1" type="whole" sqref="KIN196584:KIO262116" showInputMessage="1" showErrorMessage="1">
      <formula1>0</formula1>
      <formula2>99999</formula2>
    </dataValidation>
    <dataValidation allowBlank="1" type="whole" sqref="JYR196584:JYS262116" showInputMessage="1" showErrorMessage="1">
      <formula1>0</formula1>
      <formula2>99999</formula2>
    </dataValidation>
    <dataValidation allowBlank="1" type="whole" sqref="JOV196584:JOW262116" showInputMessage="1" showErrorMessage="1">
      <formula1>0</formula1>
      <formula2>99999</formula2>
    </dataValidation>
    <dataValidation allowBlank="1" type="whole" sqref="JEZ196584:JFA262116" showInputMessage="1" showErrorMessage="1">
      <formula1>0</formula1>
      <formula2>99999</formula2>
    </dataValidation>
    <dataValidation allowBlank="1" type="whole" sqref="IVD196584:IVE262116" showInputMessage="1" showErrorMessage="1">
      <formula1>0</formula1>
      <formula2>99999</formula2>
    </dataValidation>
    <dataValidation allowBlank="1" type="whole" sqref="ILH196584:ILI262116" showInputMessage="1" showErrorMessage="1">
      <formula1>0</formula1>
      <formula2>99999</formula2>
    </dataValidation>
    <dataValidation allowBlank="1" type="whole" sqref="IBL196584:IBM262116" showInputMessage="1" showErrorMessage="1">
      <formula1>0</formula1>
      <formula2>99999</formula2>
    </dataValidation>
    <dataValidation allowBlank="1" type="whole" sqref="HRP196584:HRQ262116" showInputMessage="1" showErrorMessage="1">
      <formula1>0</formula1>
      <formula2>99999</formula2>
    </dataValidation>
    <dataValidation allowBlank="1" type="whole" sqref="HHT196584:HHU262116" showInputMessage="1" showErrorMessage="1">
      <formula1>0</formula1>
      <formula2>99999</formula2>
    </dataValidation>
    <dataValidation allowBlank="1" type="whole" sqref="GXX196584:GXY262116" showInputMessage="1" showErrorMessage="1">
      <formula1>0</formula1>
      <formula2>99999</formula2>
    </dataValidation>
    <dataValidation allowBlank="1" type="whole" sqref="GOB196584:GOC262116" showInputMessage="1" showErrorMessage="1">
      <formula1>0</formula1>
      <formula2>99999</formula2>
    </dataValidation>
    <dataValidation allowBlank="1" type="whole" sqref="GEF196584:GEG262116" showInputMessage="1" showErrorMessage="1">
      <formula1>0</formula1>
      <formula2>99999</formula2>
    </dataValidation>
    <dataValidation allowBlank="1" type="whole" sqref="FUJ196584:FUK262116" showInputMessage="1" showErrorMessage="1">
      <formula1>0</formula1>
      <formula2>99999</formula2>
    </dataValidation>
    <dataValidation allowBlank="1" type="whole" sqref="FKN196584:FKO262116" showInputMessage="1" showErrorMessage="1">
      <formula1>0</formula1>
      <formula2>99999</formula2>
    </dataValidation>
    <dataValidation allowBlank="1" type="whole" sqref="FAR196584:FAS262116" showInputMessage="1" showErrorMessage="1">
      <formula1>0</formula1>
      <formula2>99999</formula2>
    </dataValidation>
    <dataValidation allowBlank="1" type="whole" sqref="EQV196584:EQW262116" showInputMessage="1" showErrorMessage="1">
      <formula1>0</formula1>
      <formula2>99999</formula2>
    </dataValidation>
    <dataValidation allowBlank="1" type="whole" sqref="EGZ196584:EHA262116" showInputMessage="1" showErrorMessage="1">
      <formula1>0</formula1>
      <formula2>99999</formula2>
    </dataValidation>
    <dataValidation allowBlank="1" type="whole" sqref="DXD196584:DXE262116" showInputMessage="1" showErrorMessage="1">
      <formula1>0</formula1>
      <formula2>99999</formula2>
    </dataValidation>
    <dataValidation allowBlank="1" type="whole" sqref="DNH196584:DNI262116" showInputMessage="1" showErrorMessage="1">
      <formula1>0</formula1>
      <formula2>99999</formula2>
    </dataValidation>
    <dataValidation allowBlank="1" type="whole" sqref="DDL196584:DDM262116" showInputMessage="1" showErrorMessage="1">
      <formula1>0</formula1>
      <formula2>99999</formula2>
    </dataValidation>
    <dataValidation allowBlank="1" type="whole" sqref="CTP196584:CTQ262116" showInputMessage="1" showErrorMessage="1">
      <formula1>0</formula1>
      <formula2>99999</formula2>
    </dataValidation>
    <dataValidation allowBlank="1" type="whole" sqref="CJT196584:CJU262116" showInputMessage="1" showErrorMessage="1">
      <formula1>0</formula1>
      <formula2>99999</formula2>
    </dataValidation>
    <dataValidation allowBlank="1" type="whole" sqref="BZX196584:BZY262116" showInputMessage="1" showErrorMessage="1">
      <formula1>0</formula1>
      <formula2>99999</formula2>
    </dataValidation>
    <dataValidation allowBlank="1" type="whole" sqref="BQB196584:BQC262116" showInputMessage="1" showErrorMessage="1">
      <formula1>0</formula1>
      <formula2>99999</formula2>
    </dataValidation>
    <dataValidation allowBlank="1" type="whole" sqref="BGF196584:BGG262116" showInputMessage="1" showErrorMessage="1">
      <formula1>0</formula1>
      <formula2>99999</formula2>
    </dataValidation>
    <dataValidation allowBlank="1" type="whole" sqref="AWJ196584:AWK262116" showInputMessage="1" showErrorMessage="1">
      <formula1>0</formula1>
      <formula2>99999</formula2>
    </dataValidation>
    <dataValidation allowBlank="1" type="whole" sqref="AMN196584:AMO262116" showInputMessage="1" showErrorMessage="1">
      <formula1>0</formula1>
      <formula2>99999</formula2>
    </dataValidation>
    <dataValidation allowBlank="1" type="whole" sqref="ACR196584:ACS262116" showInputMessage="1" showErrorMessage="1">
      <formula1>0</formula1>
      <formula2>99999</formula2>
    </dataValidation>
    <dataValidation allowBlank="1" type="whole" sqref="SV196584:SW262116" showInputMessage="1" showErrorMessage="1">
      <formula1>0</formula1>
      <formula2>99999</formula2>
    </dataValidation>
    <dataValidation allowBlank="1" type="whole" sqref="IZ196584:JA262116" showInputMessage="1" showErrorMessage="1">
      <formula1>0</formula1>
      <formula2>99999</formula2>
    </dataValidation>
    <dataValidation allowBlank="1" type="whole" sqref="WVL131048:WVM196580" showInputMessage="1" showErrorMessage="1">
      <formula1>0</formula1>
      <formula2>99999</formula2>
    </dataValidation>
    <dataValidation allowBlank="1" type="whole" sqref="WLP131048:WLQ196580" showInputMessage="1" showErrorMessage="1">
      <formula1>0</formula1>
      <formula2>99999</formula2>
    </dataValidation>
    <dataValidation allowBlank="1" type="whole" sqref="WBT131048:WBU196580" showInputMessage="1" showErrorMessage="1">
      <formula1>0</formula1>
      <formula2>99999</formula2>
    </dataValidation>
    <dataValidation allowBlank="1" type="whole" sqref="VRX131048:VRY196580" showInputMessage="1" showErrorMessage="1">
      <formula1>0</formula1>
      <formula2>99999</formula2>
    </dataValidation>
    <dataValidation allowBlank="1" type="whole" sqref="VIB131048:VIC196580" showInputMessage="1" showErrorMessage="1">
      <formula1>0</formula1>
      <formula2>99999</formula2>
    </dataValidation>
    <dataValidation allowBlank="1" type="whole" sqref="UYF131048:UYG196580" showInputMessage="1" showErrorMessage="1">
      <formula1>0</formula1>
      <formula2>99999</formula2>
    </dataValidation>
    <dataValidation allowBlank="1" type="whole" sqref="UOJ131048:UOK196580" showInputMessage="1" showErrorMessage="1">
      <formula1>0</formula1>
      <formula2>99999</formula2>
    </dataValidation>
    <dataValidation allowBlank="1" type="whole" sqref="UEN131048:UEO196580" showInputMessage="1" showErrorMessage="1">
      <formula1>0</formula1>
      <formula2>99999</formula2>
    </dataValidation>
    <dataValidation allowBlank="1" type="whole" sqref="TUR131048:TUS196580" showInputMessage="1" showErrorMessage="1">
      <formula1>0</formula1>
      <formula2>99999</formula2>
    </dataValidation>
    <dataValidation allowBlank="1" type="whole" sqref="TKV131048:TKW196580" showInputMessage="1" showErrorMessage="1">
      <formula1>0</formula1>
      <formula2>99999</formula2>
    </dataValidation>
    <dataValidation allowBlank="1" type="whole" sqref="TAZ131048:TBA196580" showInputMessage="1" showErrorMessage="1">
      <formula1>0</formula1>
      <formula2>99999</formula2>
    </dataValidation>
    <dataValidation allowBlank="1" type="whole" sqref="SRD131048:SRE196580" showInputMessage="1" showErrorMessage="1">
      <formula1>0</formula1>
      <formula2>99999</formula2>
    </dataValidation>
    <dataValidation allowBlank="1" type="whole" sqref="SHH131048:SHI196580" showInputMessage="1" showErrorMessage="1">
      <formula1>0</formula1>
      <formula2>99999</formula2>
    </dataValidation>
    <dataValidation allowBlank="1" type="whole" sqref="RXL131048:RXM196580" showInputMessage="1" showErrorMessage="1">
      <formula1>0</formula1>
      <formula2>99999</formula2>
    </dataValidation>
    <dataValidation allowBlank="1" type="whole" sqref="RNP131048:RNQ196580" showInputMessage="1" showErrorMessage="1">
      <formula1>0</formula1>
      <formula2>99999</formula2>
    </dataValidation>
    <dataValidation allowBlank="1" type="whole" sqref="RDT131048:RDU196580" showInputMessage="1" showErrorMessage="1">
      <formula1>0</formula1>
      <formula2>99999</formula2>
    </dataValidation>
    <dataValidation allowBlank="1" type="whole" sqref="QTX131048:QTY196580" showInputMessage="1" showErrorMessage="1">
      <formula1>0</formula1>
      <formula2>99999</formula2>
    </dataValidation>
    <dataValidation allowBlank="1" type="whole" sqref="QKB131048:QKC196580" showInputMessage="1" showErrorMessage="1">
      <formula1>0</formula1>
      <formula2>99999</formula2>
    </dataValidation>
    <dataValidation allowBlank="1" type="whole" sqref="QAF131048:QAG196580" showInputMessage="1" showErrorMessage="1">
      <formula1>0</formula1>
      <formula2>99999</formula2>
    </dataValidation>
    <dataValidation allowBlank="1" type="whole" sqref="PQJ131048:PQK196580" showInputMessage="1" showErrorMessage="1">
      <formula1>0</formula1>
      <formula2>99999</formula2>
    </dataValidation>
    <dataValidation allowBlank="1" type="whole" sqref="PGN131048:PGO196580" showInputMessage="1" showErrorMessage="1">
      <formula1>0</formula1>
      <formula2>99999</formula2>
    </dataValidation>
    <dataValidation allowBlank="1" type="whole" sqref="OWR131048:OWS196580" showInputMessage="1" showErrorMessage="1">
      <formula1>0</formula1>
      <formula2>99999</formula2>
    </dataValidation>
    <dataValidation allowBlank="1" type="whole" sqref="OMV131048:OMW196580" showInputMessage="1" showErrorMessage="1">
      <formula1>0</formula1>
      <formula2>99999</formula2>
    </dataValidation>
    <dataValidation allowBlank="1" type="whole" sqref="OCZ131048:ODA196580" showInputMessage="1" showErrorMessage="1">
      <formula1>0</formula1>
      <formula2>99999</formula2>
    </dataValidation>
    <dataValidation allowBlank="1" type="whole" sqref="NTD131048:NTE196580" showInputMessage="1" showErrorMessage="1">
      <formula1>0</formula1>
      <formula2>99999</formula2>
    </dataValidation>
    <dataValidation allowBlank="1" type="whole" sqref="NJH131048:NJI196580" showInputMessage="1" showErrorMessage="1">
      <formula1>0</formula1>
      <formula2>99999</formula2>
    </dataValidation>
    <dataValidation allowBlank="1" type="whole" sqref="MZL131048:MZM196580" showInputMessage="1" showErrorMessage="1">
      <formula1>0</formula1>
      <formula2>99999</formula2>
    </dataValidation>
    <dataValidation allowBlank="1" type="whole" sqref="MPP131048:MPQ196580" showInputMessage="1" showErrorMessage="1">
      <formula1>0</formula1>
      <formula2>99999</formula2>
    </dataValidation>
    <dataValidation allowBlank="1" type="whole" sqref="MFT131048:MFU196580" showInputMessage="1" showErrorMessage="1">
      <formula1>0</formula1>
      <formula2>99999</formula2>
    </dataValidation>
    <dataValidation allowBlank="1" type="whole" sqref="LVX131048:LVY196580" showInputMessage="1" showErrorMessage="1">
      <formula1>0</formula1>
      <formula2>99999</formula2>
    </dataValidation>
    <dataValidation allowBlank="1" type="whole" sqref="LMB131048:LMC196580" showInputMessage="1" showErrorMessage="1">
      <formula1>0</formula1>
      <formula2>99999</formula2>
    </dataValidation>
    <dataValidation allowBlank="1" type="whole" sqref="LCF131048:LCG196580" showInputMessage="1" showErrorMessage="1">
      <formula1>0</formula1>
      <formula2>99999</formula2>
    </dataValidation>
    <dataValidation allowBlank="1" type="whole" sqref="KSJ131048:KSK196580" showInputMessage="1" showErrorMessage="1">
      <formula1>0</formula1>
      <formula2>99999</formula2>
    </dataValidation>
    <dataValidation allowBlank="1" type="whole" sqref="KIN131048:KIO196580" showInputMessage="1" showErrorMessage="1">
      <formula1>0</formula1>
      <formula2>99999</formula2>
    </dataValidation>
    <dataValidation allowBlank="1" type="whole" sqref="JYR131048:JYS196580" showInputMessage="1" showErrorMessage="1">
      <formula1>0</formula1>
      <formula2>99999</formula2>
    </dataValidation>
    <dataValidation allowBlank="1" type="whole" sqref="JOV131048:JOW196580" showInputMessage="1" showErrorMessage="1">
      <formula1>0</formula1>
      <formula2>99999</formula2>
    </dataValidation>
    <dataValidation allowBlank="1" type="whole" sqref="JEZ131048:JFA196580" showInputMessage="1" showErrorMessage="1">
      <formula1>0</formula1>
      <formula2>99999</formula2>
    </dataValidation>
    <dataValidation allowBlank="1" type="whole" sqref="IVD131048:IVE196580" showInputMessage="1" showErrorMessage="1">
      <formula1>0</formula1>
      <formula2>99999</formula2>
    </dataValidation>
    <dataValidation allowBlank="1" type="whole" sqref="ILH131048:ILI196580" showInputMessage="1" showErrorMessage="1">
      <formula1>0</formula1>
      <formula2>99999</formula2>
    </dataValidation>
    <dataValidation allowBlank="1" type="whole" sqref="IBL131048:IBM196580" showInputMessage="1" showErrorMessage="1">
      <formula1>0</formula1>
      <formula2>99999</formula2>
    </dataValidation>
    <dataValidation allowBlank="1" type="whole" sqref="HRP131048:HRQ196580" showInputMessage="1" showErrorMessage="1">
      <formula1>0</formula1>
      <formula2>99999</formula2>
    </dataValidation>
    <dataValidation allowBlank="1" type="whole" sqref="HHT131048:HHU196580" showInputMessage="1" showErrorMessage="1">
      <formula1>0</formula1>
      <formula2>99999</formula2>
    </dataValidation>
    <dataValidation allowBlank="1" type="whole" sqref="GXX131048:GXY196580" showInputMessage="1" showErrorMessage="1">
      <formula1>0</formula1>
      <formula2>99999</formula2>
    </dataValidation>
    <dataValidation allowBlank="1" type="whole" sqref="GOB131048:GOC196580" showInputMessage="1" showErrorMessage="1">
      <formula1>0</formula1>
      <formula2>99999</formula2>
    </dataValidation>
    <dataValidation allowBlank="1" type="whole" sqref="GEF131048:GEG196580" showInputMessage="1" showErrorMessage="1">
      <formula1>0</formula1>
      <formula2>99999</formula2>
    </dataValidation>
    <dataValidation allowBlank="1" type="whole" sqref="FUJ131048:FUK196580" showInputMessage="1" showErrorMessage="1">
      <formula1>0</formula1>
      <formula2>99999</formula2>
    </dataValidation>
    <dataValidation allowBlank="1" type="whole" sqref="FKN131048:FKO196580" showInputMessage="1" showErrorMessage="1">
      <formula1>0</formula1>
      <formula2>99999</formula2>
    </dataValidation>
    <dataValidation allowBlank="1" type="whole" sqref="FAR131048:FAS196580" showInputMessage="1" showErrorMessage="1">
      <formula1>0</formula1>
      <formula2>99999</formula2>
    </dataValidation>
    <dataValidation allowBlank="1" type="whole" sqref="EQV131048:EQW196580" showInputMessage="1" showErrorMessage="1">
      <formula1>0</formula1>
      <formula2>99999</formula2>
    </dataValidation>
    <dataValidation allowBlank="1" type="whole" sqref="EGZ131048:EHA196580" showInputMessage="1" showErrorMessage="1">
      <formula1>0</formula1>
      <formula2>99999</formula2>
    </dataValidation>
    <dataValidation allowBlank="1" type="whole" sqref="DXD131048:DXE196580" showInputMessage="1" showErrorMessage="1">
      <formula1>0</formula1>
      <formula2>99999</formula2>
    </dataValidation>
    <dataValidation allowBlank="1" type="whole" sqref="DNH131048:DNI196580" showInputMessage="1" showErrorMessage="1">
      <formula1>0</formula1>
      <formula2>99999</formula2>
    </dataValidation>
    <dataValidation allowBlank="1" type="whole" sqref="DDL131048:DDM196580" showInputMessage="1" showErrorMessage="1">
      <formula1>0</formula1>
      <formula2>99999</formula2>
    </dataValidation>
    <dataValidation allowBlank="1" type="whole" sqref="CTP131048:CTQ196580" showInputMessage="1" showErrorMessage="1">
      <formula1>0</formula1>
      <formula2>99999</formula2>
    </dataValidation>
    <dataValidation allowBlank="1" type="whole" sqref="CJT131048:CJU196580" showInputMessage="1" showErrorMessage="1">
      <formula1>0</formula1>
      <formula2>99999</formula2>
    </dataValidation>
    <dataValidation allowBlank="1" type="whole" sqref="BZX131048:BZY196580" showInputMessage="1" showErrorMessage="1">
      <formula1>0</formula1>
      <formula2>99999</formula2>
    </dataValidation>
    <dataValidation allowBlank="1" type="whole" sqref="BQB131048:BQC196580" showInputMessage="1" showErrorMessage="1">
      <formula1>0</formula1>
      <formula2>99999</formula2>
    </dataValidation>
    <dataValidation allowBlank="1" type="whole" sqref="BGF131048:BGG196580" showInputMessage="1" showErrorMessage="1">
      <formula1>0</formula1>
      <formula2>99999</formula2>
    </dataValidation>
    <dataValidation allowBlank="1" type="whole" sqref="AWJ131048:AWK196580" showInputMessage="1" showErrorMessage="1">
      <formula1>0</formula1>
      <formula2>99999</formula2>
    </dataValidation>
    <dataValidation allowBlank="1" type="whole" sqref="AMN131048:AMO196580" showInputMessage="1" showErrorMessage="1">
      <formula1>0</formula1>
      <formula2>99999</formula2>
    </dataValidation>
    <dataValidation allowBlank="1" type="whole" sqref="ACR131048:ACS196580" showInputMessage="1" showErrorMessage="1">
      <formula1>0</formula1>
      <formula2>99999</formula2>
    </dataValidation>
    <dataValidation allowBlank="1" type="whole" sqref="SV131048:SW196580" showInputMessage="1" showErrorMessage="1">
      <formula1>0</formula1>
      <formula2>99999</formula2>
    </dataValidation>
    <dataValidation allowBlank="1" type="whole" sqref="IZ131048:JA196580" showInputMessage="1" showErrorMessage="1">
      <formula1>0</formula1>
      <formula2>99999</formula2>
    </dataValidation>
    <dataValidation allowBlank="1" type="whole" sqref="WVL65512:WVM131044" showInputMessage="1" showErrorMessage="1">
      <formula1>0</formula1>
      <formula2>99999</formula2>
    </dataValidation>
    <dataValidation allowBlank="1" type="whole" sqref="WLP65512:WLQ131044" showInputMessage="1" showErrorMessage="1">
      <formula1>0</formula1>
      <formula2>99999</formula2>
    </dataValidation>
    <dataValidation allowBlank="1" type="whole" sqref="WBT65512:WBU131044" showInputMessage="1" showErrorMessage="1">
      <formula1>0</formula1>
      <formula2>99999</formula2>
    </dataValidation>
    <dataValidation allowBlank="1" type="whole" sqref="VRX65512:VRY131044" showInputMessage="1" showErrorMessage="1">
      <formula1>0</formula1>
      <formula2>99999</formula2>
    </dataValidation>
    <dataValidation allowBlank="1" type="whole" sqref="VIB65512:VIC131044" showInputMessage="1" showErrorMessage="1">
      <formula1>0</formula1>
      <formula2>99999</formula2>
    </dataValidation>
    <dataValidation allowBlank="1" type="whole" sqref="UYF65512:UYG131044" showInputMessage="1" showErrorMessage="1">
      <formula1>0</formula1>
      <formula2>99999</formula2>
    </dataValidation>
    <dataValidation allowBlank="1" type="whole" sqref="UOJ65512:UOK131044" showInputMessage="1" showErrorMessage="1">
      <formula1>0</formula1>
      <formula2>99999</formula2>
    </dataValidation>
    <dataValidation allowBlank="1" type="whole" sqref="UEN65512:UEO131044" showInputMessage="1" showErrorMessage="1">
      <formula1>0</formula1>
      <formula2>99999</formula2>
    </dataValidation>
    <dataValidation allowBlank="1" type="whole" sqref="TUR65512:TUS131044" showInputMessage="1" showErrorMessage="1">
      <formula1>0</formula1>
      <formula2>99999</formula2>
    </dataValidation>
    <dataValidation allowBlank="1" type="whole" sqref="TKV65512:TKW131044" showInputMessage="1" showErrorMessage="1">
      <formula1>0</formula1>
      <formula2>99999</formula2>
    </dataValidation>
    <dataValidation allowBlank="1" type="whole" sqref="TAZ65512:TBA131044" showInputMessage="1" showErrorMessage="1">
      <formula1>0</formula1>
      <formula2>99999</formula2>
    </dataValidation>
    <dataValidation allowBlank="1" type="whole" sqref="SRD65512:SRE131044" showInputMessage="1" showErrorMessage="1">
      <formula1>0</formula1>
      <formula2>99999</formula2>
    </dataValidation>
    <dataValidation allowBlank="1" type="whole" sqref="SHH65512:SHI131044" showInputMessage="1" showErrorMessage="1">
      <formula1>0</formula1>
      <formula2>99999</formula2>
    </dataValidation>
    <dataValidation allowBlank="1" type="whole" sqref="RXL65512:RXM131044" showInputMessage="1" showErrorMessage="1">
      <formula1>0</formula1>
      <formula2>99999</formula2>
    </dataValidation>
    <dataValidation allowBlank="1" type="whole" sqref="RNP65512:RNQ131044" showInputMessage="1" showErrorMessage="1">
      <formula1>0</formula1>
      <formula2>99999</formula2>
    </dataValidation>
    <dataValidation allowBlank="1" type="whole" sqref="RDT65512:RDU131044" showInputMessage="1" showErrorMessage="1">
      <formula1>0</formula1>
      <formula2>99999</formula2>
    </dataValidation>
    <dataValidation allowBlank="1" type="whole" sqref="QTX65512:QTY131044" showInputMessage="1" showErrorMessage="1">
      <formula1>0</formula1>
      <formula2>99999</formula2>
    </dataValidation>
    <dataValidation allowBlank="1" type="whole" sqref="QKB65512:QKC131044" showInputMessage="1" showErrorMessage="1">
      <formula1>0</formula1>
      <formula2>99999</formula2>
    </dataValidation>
    <dataValidation allowBlank="1" type="whole" sqref="QAF65512:QAG131044" showInputMessage="1" showErrorMessage="1">
      <formula1>0</formula1>
      <formula2>99999</formula2>
    </dataValidation>
    <dataValidation allowBlank="1" type="whole" sqref="PQJ65512:PQK131044" showInputMessage="1" showErrorMessage="1">
      <formula1>0</formula1>
      <formula2>99999</formula2>
    </dataValidation>
    <dataValidation allowBlank="1" type="whole" sqref="PGN65512:PGO131044" showInputMessage="1" showErrorMessage="1">
      <formula1>0</formula1>
      <formula2>99999</formula2>
    </dataValidation>
    <dataValidation allowBlank="1" type="whole" sqref="OWR65512:OWS131044" showInputMessage="1" showErrorMessage="1">
      <formula1>0</formula1>
      <formula2>99999</formula2>
    </dataValidation>
    <dataValidation allowBlank="1" type="whole" sqref="OMV65512:OMW131044" showInputMessage="1" showErrorMessage="1">
      <formula1>0</formula1>
      <formula2>99999</formula2>
    </dataValidation>
    <dataValidation allowBlank="1" type="whole" sqref="OCZ65512:ODA131044" showInputMessage="1" showErrorMessage="1">
      <formula1>0</formula1>
      <formula2>99999</formula2>
    </dataValidation>
    <dataValidation allowBlank="1" type="whole" sqref="NTD65512:NTE131044" showInputMessage="1" showErrorMessage="1">
      <formula1>0</formula1>
      <formula2>99999</formula2>
    </dataValidation>
    <dataValidation allowBlank="1" type="whole" sqref="NJH65512:NJI131044" showInputMessage="1" showErrorMessage="1">
      <formula1>0</formula1>
      <formula2>99999</formula2>
    </dataValidation>
    <dataValidation allowBlank="1" type="whole" sqref="MZL65512:MZM131044" showInputMessage="1" showErrorMessage="1">
      <formula1>0</formula1>
      <formula2>99999</formula2>
    </dataValidation>
    <dataValidation allowBlank="1" type="whole" sqref="MPP65512:MPQ131044" showInputMessage="1" showErrorMessage="1">
      <formula1>0</formula1>
      <formula2>99999</formula2>
    </dataValidation>
    <dataValidation allowBlank="1" type="whole" sqref="MFT65512:MFU131044" showInputMessage="1" showErrorMessage="1">
      <formula1>0</formula1>
      <formula2>99999</formula2>
    </dataValidation>
    <dataValidation allowBlank="1" type="whole" sqref="LVX65512:LVY131044" showInputMessage="1" showErrorMessage="1">
      <formula1>0</formula1>
      <formula2>99999</formula2>
    </dataValidation>
    <dataValidation allowBlank="1" type="whole" sqref="LMB65512:LMC131044" showInputMessage="1" showErrorMessage="1">
      <formula1>0</formula1>
      <formula2>99999</formula2>
    </dataValidation>
    <dataValidation allowBlank="1" type="whole" sqref="LCF65512:LCG131044" showInputMessage="1" showErrorMessage="1">
      <formula1>0</formula1>
      <formula2>99999</formula2>
    </dataValidation>
    <dataValidation allowBlank="1" type="whole" sqref="KSJ65512:KSK131044" showInputMessage="1" showErrorMessage="1">
      <formula1>0</formula1>
      <formula2>99999</formula2>
    </dataValidation>
    <dataValidation allowBlank="1" type="whole" sqref="KIN65512:KIO131044" showInputMessage="1" showErrorMessage="1">
      <formula1>0</formula1>
      <formula2>99999</formula2>
    </dataValidation>
    <dataValidation allowBlank="1" type="whole" sqref="JYR65512:JYS131044" showInputMessage="1" showErrorMessage="1">
      <formula1>0</formula1>
      <formula2>99999</formula2>
    </dataValidation>
    <dataValidation allowBlank="1" type="whole" sqref="JOV65512:JOW131044" showInputMessage="1" showErrorMessage="1">
      <formula1>0</formula1>
      <formula2>99999</formula2>
    </dataValidation>
    <dataValidation allowBlank="1" type="whole" sqref="JEZ65512:JFA131044" showInputMessage="1" showErrorMessage="1">
      <formula1>0</formula1>
      <formula2>99999</formula2>
    </dataValidation>
    <dataValidation allowBlank="1" type="whole" sqref="IVD65512:IVE131044" showInputMessage="1" showErrorMessage="1">
      <formula1>0</formula1>
      <formula2>99999</formula2>
    </dataValidation>
    <dataValidation allowBlank="1" type="whole" sqref="ILH65512:ILI131044" showInputMessage="1" showErrorMessage="1">
      <formula1>0</formula1>
      <formula2>99999</formula2>
    </dataValidation>
    <dataValidation allowBlank="1" type="whole" sqref="IBL65512:IBM131044" showInputMessage="1" showErrorMessage="1">
      <formula1>0</formula1>
      <formula2>99999</formula2>
    </dataValidation>
    <dataValidation allowBlank="1" type="whole" sqref="HRP65512:HRQ131044" showInputMessage="1" showErrorMessage="1">
      <formula1>0</formula1>
      <formula2>99999</formula2>
    </dataValidation>
    <dataValidation allowBlank="1" type="whole" sqref="HHT65512:HHU131044" showInputMessage="1" showErrorMessage="1">
      <formula1>0</formula1>
      <formula2>99999</formula2>
    </dataValidation>
    <dataValidation allowBlank="1" type="whole" sqref="GXX65512:GXY131044" showInputMessage="1" showErrorMessage="1">
      <formula1>0</formula1>
      <formula2>99999</formula2>
    </dataValidation>
    <dataValidation allowBlank="1" type="whole" sqref="GOB65512:GOC131044" showInputMessage="1" showErrorMessage="1">
      <formula1>0</formula1>
      <formula2>99999</formula2>
    </dataValidation>
    <dataValidation allowBlank="1" type="whole" sqref="GEF65512:GEG131044" showInputMessage="1" showErrorMessage="1">
      <formula1>0</formula1>
      <formula2>99999</formula2>
    </dataValidation>
    <dataValidation allowBlank="1" type="whole" sqref="FUJ65512:FUK131044" showInputMessage="1" showErrorMessage="1">
      <formula1>0</formula1>
      <formula2>99999</formula2>
    </dataValidation>
    <dataValidation allowBlank="1" type="whole" sqref="FKN65512:FKO131044" showInputMessage="1" showErrorMessage="1">
      <formula1>0</formula1>
      <formula2>99999</formula2>
    </dataValidation>
    <dataValidation allowBlank="1" type="whole" sqref="FAR65512:FAS131044" showInputMessage="1" showErrorMessage="1">
      <formula1>0</formula1>
      <formula2>99999</formula2>
    </dataValidation>
    <dataValidation allowBlank="1" type="whole" sqref="EQV65512:EQW131044" showInputMessage="1" showErrorMessage="1">
      <formula1>0</formula1>
      <formula2>99999</formula2>
    </dataValidation>
    <dataValidation allowBlank="1" type="whole" sqref="EGZ65512:EHA131044" showInputMessage="1" showErrorMessage="1">
      <formula1>0</formula1>
      <formula2>99999</formula2>
    </dataValidation>
    <dataValidation allowBlank="1" type="whole" sqref="DXD65512:DXE131044" showInputMessage="1" showErrorMessage="1">
      <formula1>0</formula1>
      <formula2>99999</formula2>
    </dataValidation>
    <dataValidation allowBlank="1" type="whole" sqref="DNH65512:DNI131044" showInputMessage="1" showErrorMessage="1">
      <formula1>0</formula1>
      <formula2>99999</formula2>
    </dataValidation>
    <dataValidation allowBlank="1" type="whole" sqref="DDL65512:DDM131044" showInputMessage="1" showErrorMessage="1">
      <formula1>0</formula1>
      <formula2>99999</formula2>
    </dataValidation>
    <dataValidation allowBlank="1" type="whole" sqref="CTP65512:CTQ131044" showInputMessage="1" showErrorMessage="1">
      <formula1>0</formula1>
      <formula2>99999</formula2>
    </dataValidation>
    <dataValidation allowBlank="1" type="whole" sqref="CJT65512:CJU131044" showInputMessage="1" showErrorMessage="1">
      <formula1>0</formula1>
      <formula2>99999</formula2>
    </dataValidation>
    <dataValidation allowBlank="1" type="whole" sqref="BZX65512:BZY131044" showInputMessage="1" showErrorMessage="1">
      <formula1>0</formula1>
      <formula2>99999</formula2>
    </dataValidation>
    <dataValidation allowBlank="1" type="whole" sqref="BQB65512:BQC131044" showInputMessage="1" showErrorMessage="1">
      <formula1>0</formula1>
      <formula2>99999</formula2>
    </dataValidation>
    <dataValidation allowBlank="1" type="whole" sqref="BGF65512:BGG131044" showInputMessage="1" showErrorMessage="1">
      <formula1>0</formula1>
      <formula2>99999</formula2>
    </dataValidation>
    <dataValidation allowBlank="1" type="whole" sqref="AWJ65512:AWK131044" showInputMessage="1" showErrorMessage="1">
      <formula1>0</formula1>
      <formula2>99999</formula2>
    </dataValidation>
    <dataValidation allowBlank="1" type="whole" sqref="AMN65512:AMO131044" showInputMessage="1" showErrorMessage="1">
      <formula1>0</formula1>
      <formula2>99999</formula2>
    </dataValidation>
    <dataValidation allowBlank="1" type="whole" sqref="ACR65512:ACS131044" showInputMessage="1" showErrorMessage="1">
      <formula1>0</formula1>
      <formula2>99999</formula2>
    </dataValidation>
    <dataValidation allowBlank="1" type="whole" sqref="SV65512:SW131044" showInputMessage="1" showErrorMessage="1">
      <formula1>0</formula1>
      <formula2>99999</formula2>
    </dataValidation>
    <dataValidation allowBlank="1" type="whole" sqref="IZ65512:JA131044" showInputMessage="1" showErrorMessage="1">
      <formula1>0</formula1>
      <formula2>99999</formula2>
    </dataValidation>
    <dataValidation allowBlank="1" type="whole" sqref="E983016:E1048561" showInputMessage="1" showErrorMessage="1">
      <formula1>0</formula1>
      <formula2>99999</formula2>
    </dataValidation>
    <dataValidation allowBlank="1" type="whole" sqref="E917480:E983012" showInputMessage="1" showErrorMessage="1">
      <formula1>0</formula1>
      <formula2>99999</formula2>
    </dataValidation>
    <dataValidation allowBlank="1" type="whole" sqref="E851944:E917476" showInputMessage="1" showErrorMessage="1">
      <formula1>0</formula1>
      <formula2>99999</formula2>
    </dataValidation>
    <dataValidation allowBlank="1" type="whole" sqref="E786408:E851940" showInputMessage="1" showErrorMessage="1">
      <formula1>0</formula1>
      <formula2>99999</formula2>
    </dataValidation>
    <dataValidation allowBlank="1" type="whole" sqref="E720872:E786404" showInputMessage="1" showErrorMessage="1">
      <formula1>0</formula1>
      <formula2>99999</formula2>
    </dataValidation>
    <dataValidation allowBlank="1" type="whole" sqref="E655336:E720868" showInputMessage="1" showErrorMessage="1">
      <formula1>0</formula1>
      <formula2>99999</formula2>
    </dataValidation>
    <dataValidation allowBlank="1" type="whole" sqref="E589800:E655332" showInputMessage="1" showErrorMessage="1">
      <formula1>0</formula1>
      <formula2>99999</formula2>
    </dataValidation>
    <dataValidation allowBlank="1" type="whole" sqref="E524264:E589796" showInputMessage="1" showErrorMessage="1">
      <formula1>0</formula1>
      <formula2>99999</formula2>
    </dataValidation>
    <dataValidation allowBlank="1" type="whole" sqref="E458728:E524260" showInputMessage="1" showErrorMessage="1">
      <formula1>0</formula1>
      <formula2>99999</formula2>
    </dataValidation>
    <dataValidation allowBlank="1" type="whole" sqref="E393192:E458724" showInputMessage="1" showErrorMessage="1">
      <formula1>0</formula1>
      <formula2>99999</formula2>
    </dataValidation>
    <dataValidation allowBlank="1" type="whole" sqref="E327656:E393188" showInputMessage="1" showErrorMessage="1">
      <formula1>0</formula1>
      <formula2>99999</formula2>
    </dataValidation>
    <dataValidation allowBlank="1" type="whole" sqref="E262120:E327652" showInputMessage="1" showErrorMessage="1">
      <formula1>0</formula1>
      <formula2>99999</formula2>
    </dataValidation>
    <dataValidation allowBlank="1" type="whole" sqref="E196584:E262116" showInputMessage="1" showErrorMessage="1">
      <formula1>0</formula1>
      <formula2>99999</formula2>
    </dataValidation>
    <dataValidation allowBlank="1" type="whole" sqref="E131048:E196580" showInputMessage="1" showErrorMessage="1">
      <formula1>0</formula1>
      <formula2>99999</formula2>
    </dataValidation>
    <dataValidation allowBlank="1" type="whole" sqref="E65512:E131044" showInputMessage="1" showErrorMessage="1">
      <formula1>0</formula1>
      <formula2>99999</formula2>
    </dataValidation>
    <dataValidation allowBlank="1" operator="lessThanOrEqual" type="textLength" sqref="WVJ4:WVJ65508" showInputMessage="1" showErrorMessage="1">
      <formula1>300</formula1>
    </dataValidation>
    <dataValidation allowBlank="1" operator="lessThanOrEqual" type="textLength" sqref="WLN4:WLN65508" showInputMessage="1" showErrorMessage="1">
      <formula1>300</formula1>
    </dataValidation>
    <dataValidation allowBlank="1" operator="lessThanOrEqual" type="textLength" sqref="WBR4:WBR65508" showInputMessage="1" showErrorMessage="1">
      <formula1>300</formula1>
    </dataValidation>
    <dataValidation allowBlank="1" operator="lessThanOrEqual" type="textLength" sqref="VRV4:VRV65508" showInputMessage="1" showErrorMessage="1">
      <formula1>300</formula1>
    </dataValidation>
    <dataValidation allowBlank="1" operator="lessThanOrEqual" type="textLength" sqref="VHZ4:VHZ65508" showInputMessage="1" showErrorMessage="1">
      <formula1>300</formula1>
    </dataValidation>
    <dataValidation allowBlank="1" operator="lessThanOrEqual" type="textLength" sqref="UYD4:UYD65508" showInputMessage="1" showErrorMessage="1">
      <formula1>300</formula1>
    </dataValidation>
    <dataValidation allowBlank="1" operator="lessThanOrEqual" type="textLength" sqref="UOH4:UOH65508" showInputMessage="1" showErrorMessage="1">
      <formula1>300</formula1>
    </dataValidation>
    <dataValidation allowBlank="1" operator="lessThanOrEqual" type="textLength" sqref="UEL4:UEL65508" showInputMessage="1" showErrorMessage="1">
      <formula1>300</formula1>
    </dataValidation>
    <dataValidation allowBlank="1" operator="lessThanOrEqual" type="textLength" sqref="TUP4:TUP65508" showInputMessage="1" showErrorMessage="1">
      <formula1>300</formula1>
    </dataValidation>
    <dataValidation allowBlank="1" operator="lessThanOrEqual" type="textLength" sqref="TKT4:TKT65508" showInputMessage="1" showErrorMessage="1">
      <formula1>300</formula1>
    </dataValidation>
    <dataValidation allowBlank="1" operator="lessThanOrEqual" type="textLength" sqref="TAX4:TAX65508" showInputMessage="1" showErrorMessage="1">
      <formula1>300</formula1>
    </dataValidation>
    <dataValidation allowBlank="1" operator="lessThanOrEqual" type="textLength" sqref="SRB4:SRB65508" showInputMessage="1" showErrorMessage="1">
      <formula1>300</formula1>
    </dataValidation>
    <dataValidation allowBlank="1" operator="lessThanOrEqual" type="textLength" sqref="SHF4:SHF65508" showInputMessage="1" showErrorMessage="1">
      <formula1>300</formula1>
    </dataValidation>
    <dataValidation allowBlank="1" operator="lessThanOrEqual" type="textLength" sqref="RXJ4:RXJ65508" showInputMessage="1" showErrorMessage="1">
      <formula1>300</formula1>
    </dataValidation>
    <dataValidation allowBlank="1" operator="lessThanOrEqual" type="textLength" sqref="RNN4:RNN65508" showInputMessage="1" showErrorMessage="1">
      <formula1>300</formula1>
    </dataValidation>
    <dataValidation allowBlank="1" operator="lessThanOrEqual" type="textLength" sqref="RDR4:RDR65508" showInputMessage="1" showErrorMessage="1">
      <formula1>300</formula1>
    </dataValidation>
    <dataValidation allowBlank="1" operator="lessThanOrEqual" type="textLength" sqref="QTV4:QTV65508" showInputMessage="1" showErrorMessage="1">
      <formula1>300</formula1>
    </dataValidation>
    <dataValidation allowBlank="1" operator="lessThanOrEqual" type="textLength" sqref="QJZ4:QJZ65508" showInputMessage="1" showErrorMessage="1">
      <formula1>300</formula1>
    </dataValidation>
    <dataValidation allowBlank="1" operator="lessThanOrEqual" type="textLength" sqref="QAD4:QAD65508" showInputMessage="1" showErrorMessage="1">
      <formula1>300</formula1>
    </dataValidation>
    <dataValidation allowBlank="1" operator="lessThanOrEqual" type="textLength" sqref="PQH4:PQH65508" showInputMessage="1" showErrorMessage="1">
      <formula1>300</formula1>
    </dataValidation>
    <dataValidation allowBlank="1" operator="lessThanOrEqual" type="textLength" sqref="PGL4:PGL65508" showInputMessage="1" showErrorMessage="1">
      <formula1>300</formula1>
    </dataValidation>
    <dataValidation allowBlank="1" operator="lessThanOrEqual" type="textLength" sqref="OWP4:OWP65508" showInputMessage="1" showErrorMessage="1">
      <formula1>300</formula1>
    </dataValidation>
    <dataValidation allowBlank="1" operator="lessThanOrEqual" type="textLength" sqref="OMT4:OMT65508" showInputMessage="1" showErrorMessage="1">
      <formula1>300</formula1>
    </dataValidation>
    <dataValidation allowBlank="1" operator="lessThanOrEqual" type="textLength" sqref="OCX4:OCX65508" showInputMessage="1" showErrorMessage="1">
      <formula1>300</formula1>
    </dataValidation>
    <dataValidation allowBlank="1" operator="lessThanOrEqual" type="textLength" sqref="NTB4:NTB65508" showInputMessage="1" showErrorMessage="1">
      <formula1>300</formula1>
    </dataValidation>
    <dataValidation allowBlank="1" operator="lessThanOrEqual" type="textLength" sqref="NJF4:NJF65508" showInputMessage="1" showErrorMessage="1">
      <formula1>300</formula1>
    </dataValidation>
    <dataValidation allowBlank="1" operator="lessThanOrEqual" type="textLength" sqref="MZJ4:MZJ65508" showInputMessage="1" showErrorMessage="1">
      <formula1>300</formula1>
    </dataValidation>
    <dataValidation allowBlank="1" operator="lessThanOrEqual" type="textLength" sqref="MPN4:MPN65508" showInputMessage="1" showErrorMessage="1">
      <formula1>300</formula1>
    </dataValidation>
    <dataValidation allowBlank="1" operator="lessThanOrEqual" type="textLength" sqref="MFR4:MFR65508" showInputMessage="1" showErrorMessage="1">
      <formula1>300</formula1>
    </dataValidation>
    <dataValidation allowBlank="1" operator="lessThanOrEqual" type="textLength" sqref="LVV4:LVV65508" showInputMessage="1" showErrorMessage="1">
      <formula1>300</formula1>
    </dataValidation>
    <dataValidation allowBlank="1" operator="lessThanOrEqual" type="textLength" sqref="LLZ4:LLZ65508" showInputMessage="1" showErrorMessage="1">
      <formula1>300</formula1>
    </dataValidation>
    <dataValidation allowBlank="1" operator="lessThanOrEqual" type="textLength" sqref="LCD4:LCD65508" showInputMessage="1" showErrorMessage="1">
      <formula1>300</formula1>
    </dataValidation>
    <dataValidation allowBlank="1" operator="lessThanOrEqual" type="textLength" sqref="KSH4:KSH65508" showInputMessage="1" showErrorMessage="1">
      <formula1>300</formula1>
    </dataValidation>
    <dataValidation allowBlank="1" operator="lessThanOrEqual" type="textLength" sqref="KIL4:KIL65508" showInputMessage="1" showErrorMessage="1">
      <formula1>300</formula1>
    </dataValidation>
    <dataValidation allowBlank="1" operator="lessThanOrEqual" type="textLength" sqref="JYP4:JYP65508" showInputMessage="1" showErrorMessage="1">
      <formula1>300</formula1>
    </dataValidation>
    <dataValidation allowBlank="1" operator="lessThanOrEqual" type="textLength" sqref="JOT4:JOT65508" showInputMessage="1" showErrorMessage="1">
      <formula1>300</formula1>
    </dataValidation>
    <dataValidation allowBlank="1" operator="lessThanOrEqual" type="textLength" sqref="JEX4:JEX65508" showInputMessage="1" showErrorMessage="1">
      <formula1>300</formula1>
    </dataValidation>
    <dataValidation allowBlank="1" operator="lessThanOrEqual" type="textLength" sqref="IVB4:IVB65508" showInputMessage="1" showErrorMessage="1">
      <formula1>300</formula1>
    </dataValidation>
    <dataValidation allowBlank="1" operator="lessThanOrEqual" type="textLength" sqref="ILF4:ILF65508" showInputMessage="1" showErrorMessage="1">
      <formula1>300</formula1>
    </dataValidation>
    <dataValidation allowBlank="1" operator="lessThanOrEqual" type="textLength" sqref="IBJ4:IBJ65508" showInputMessage="1" showErrorMessage="1">
      <formula1>300</formula1>
    </dataValidation>
    <dataValidation allowBlank="1" operator="lessThanOrEqual" type="textLength" sqref="HRN4:HRN65508" showInputMessage="1" showErrorMessage="1">
      <formula1>300</formula1>
    </dataValidation>
    <dataValidation allowBlank="1" operator="lessThanOrEqual" type="textLength" sqref="HHR4:HHR65508" showInputMessage="1" showErrorMessage="1">
      <formula1>300</formula1>
    </dataValidation>
    <dataValidation allowBlank="1" operator="lessThanOrEqual" type="textLength" sqref="GXV4:GXV65508" showInputMessage="1" showErrorMessage="1">
      <formula1>300</formula1>
    </dataValidation>
    <dataValidation allowBlank="1" operator="lessThanOrEqual" type="textLength" sqref="GNZ4:GNZ65508" showInputMessage="1" showErrorMessage="1">
      <formula1>300</formula1>
    </dataValidation>
    <dataValidation allowBlank="1" operator="lessThanOrEqual" type="textLength" sqref="GED4:GED65508" showInputMessage="1" showErrorMessage="1">
      <formula1>300</formula1>
    </dataValidation>
    <dataValidation allowBlank="1" operator="lessThanOrEqual" type="textLength" sqref="FUH4:FUH65508" showInputMessage="1" showErrorMessage="1">
      <formula1>300</formula1>
    </dataValidation>
    <dataValidation allowBlank="1" operator="lessThanOrEqual" type="textLength" sqref="FKL4:FKL65508" showInputMessage="1" showErrorMessage="1">
      <formula1>300</formula1>
    </dataValidation>
    <dataValidation allowBlank="1" operator="lessThanOrEqual" type="textLength" sqref="FAP4:FAP65508" showInputMessage="1" showErrorMessage="1">
      <formula1>300</formula1>
    </dataValidation>
    <dataValidation allowBlank="1" operator="lessThanOrEqual" type="textLength" sqref="EQT4:EQT65508" showInputMessage="1" showErrorMessage="1">
      <formula1>300</formula1>
    </dataValidation>
    <dataValidation allowBlank="1" operator="lessThanOrEqual" type="textLength" sqref="EGX4:EGX65508" showInputMessage="1" showErrorMessage="1">
      <formula1>300</formula1>
    </dataValidation>
    <dataValidation allowBlank="1" operator="lessThanOrEqual" type="textLength" sqref="DXB4:DXB65508" showInputMessage="1" showErrorMessage="1">
      <formula1>300</formula1>
    </dataValidation>
    <dataValidation allowBlank="1" operator="lessThanOrEqual" type="textLength" sqref="DNF4:DNF65508" showInputMessage="1" showErrorMessage="1">
      <formula1>300</formula1>
    </dataValidation>
    <dataValidation allowBlank="1" operator="lessThanOrEqual" type="textLength" sqref="DDJ4:DDJ65508" showInputMessage="1" showErrorMessage="1">
      <formula1>300</formula1>
    </dataValidation>
    <dataValidation allowBlank="1" operator="lessThanOrEqual" type="textLength" sqref="CTN4:CTN65508" showInputMessage="1" showErrorMessage="1">
      <formula1>300</formula1>
    </dataValidation>
    <dataValidation allowBlank="1" operator="lessThanOrEqual" type="textLength" sqref="CJR4:CJR65508" showInputMessage="1" showErrorMessage="1">
      <formula1>300</formula1>
    </dataValidation>
    <dataValidation allowBlank="1" operator="lessThanOrEqual" type="textLength" sqref="BZV4:BZV65508" showInputMessage="1" showErrorMessage="1">
      <formula1>300</formula1>
    </dataValidation>
    <dataValidation allowBlank="1" operator="lessThanOrEqual" type="textLength" sqref="BPZ4:BPZ65508" showInputMessage="1" showErrorMessage="1">
      <formula1>300</formula1>
    </dataValidation>
    <dataValidation allowBlank="1" operator="lessThanOrEqual" type="textLength" sqref="BGD4:BGD65508" showInputMessage="1" showErrorMessage="1">
      <formula1>300</formula1>
    </dataValidation>
    <dataValidation allowBlank="1" operator="lessThanOrEqual" type="textLength" sqref="AWH4:AWH65508" showInputMessage="1" showErrorMessage="1">
      <formula1>300</formula1>
    </dataValidation>
    <dataValidation allowBlank="1" operator="lessThanOrEqual" type="textLength" sqref="AML4:AML65508" showInputMessage="1" showErrorMessage="1">
      <formula1>300</formula1>
    </dataValidation>
    <dataValidation allowBlank="1" operator="lessThanOrEqual" type="textLength" sqref="ACP4:ACP65508" showInputMessage="1" showErrorMessage="1">
      <formula1>300</formula1>
    </dataValidation>
    <dataValidation allowBlank="1" operator="lessThanOrEqual" type="textLength" sqref="ST4:ST65508" showInputMessage="1" showErrorMessage="1">
      <formula1>300</formula1>
    </dataValidation>
    <dataValidation allowBlank="1" operator="lessThanOrEqual" type="textLength" sqref="IX4:IX65508" showInputMessage="1" showErrorMessage="1">
      <formula1>300</formula1>
    </dataValidation>
    <dataValidation allowBlank="1" operator="lessThanOrEqual" type="textLength" sqref="WVJ983016:WVJ1048561" showInputMessage="1" showErrorMessage="1">
      <formula1>300</formula1>
    </dataValidation>
    <dataValidation allowBlank="1" operator="lessThanOrEqual" type="textLength" sqref="WVJ917480:WVJ983012" showInputMessage="1" showErrorMessage="1">
      <formula1>300</formula1>
    </dataValidation>
    <dataValidation allowBlank="1" operator="lessThanOrEqual" type="textLength" sqref="WVJ851944:WVJ917476" showInputMessage="1" showErrorMessage="1">
      <formula1>300</formula1>
    </dataValidation>
    <dataValidation allowBlank="1" operator="lessThanOrEqual" type="textLength" sqref="WVJ786408:WVJ851940" showInputMessage="1" showErrorMessage="1">
      <formula1>300</formula1>
    </dataValidation>
    <dataValidation allowBlank="1" operator="lessThanOrEqual" type="textLength" sqref="WVJ720872:WVJ786404" showInputMessage="1" showErrorMessage="1">
      <formula1>300</formula1>
    </dataValidation>
    <dataValidation allowBlank="1" operator="lessThanOrEqual" type="textLength" sqref="WVJ655336:WVJ720868" showInputMessage="1" showErrorMessage="1">
      <formula1>300</formula1>
    </dataValidation>
    <dataValidation allowBlank="1" operator="lessThanOrEqual" type="textLength" sqref="WVJ589800:WVJ655332" showInputMessage="1" showErrorMessage="1">
      <formula1>300</formula1>
    </dataValidation>
    <dataValidation allowBlank="1" operator="lessThanOrEqual" type="textLength" sqref="WVJ524264:WVJ589796" showInputMessage="1" showErrorMessage="1">
      <formula1>300</formula1>
    </dataValidation>
    <dataValidation allowBlank="1" operator="lessThanOrEqual" type="textLength" sqref="WVJ458728:WVJ524260" showInputMessage="1" showErrorMessage="1">
      <formula1>300</formula1>
    </dataValidation>
    <dataValidation allowBlank="1" operator="lessThanOrEqual" type="textLength" sqref="WVJ393192:WVJ458724" showInputMessage="1" showErrorMessage="1">
      <formula1>300</formula1>
    </dataValidation>
    <dataValidation allowBlank="1" operator="lessThanOrEqual" type="textLength" sqref="WVJ327656:WVJ393188" showInputMessage="1" showErrorMessage="1">
      <formula1>300</formula1>
    </dataValidation>
    <dataValidation allowBlank="1" operator="lessThanOrEqual" type="textLength" sqref="WVJ262120:WVJ327652" showInputMessage="1" showErrorMessage="1">
      <formula1>300</formula1>
    </dataValidation>
    <dataValidation allowBlank="1" operator="lessThanOrEqual" type="textLength" sqref="WVJ196584:WVJ262116" showInputMessage="1" showErrorMessage="1">
      <formula1>300</formula1>
    </dataValidation>
    <dataValidation allowBlank="1" operator="lessThanOrEqual" type="textLength" sqref="WVJ131048:WVJ196580" showInputMessage="1" showErrorMessage="1">
      <formula1>300</formula1>
    </dataValidation>
    <dataValidation allowBlank="1" operator="lessThanOrEqual" type="textLength" sqref="WVJ65512:WVJ131044" showInputMessage="1" showErrorMessage="1">
      <formula1>300</formula1>
    </dataValidation>
    <dataValidation allowBlank="1" operator="lessThanOrEqual" type="textLength" sqref="IV3" showInputMessage="1" showErrorMessage="1">
      <formula1>300</formula1>
    </dataValidation>
    <dataValidation allowBlank="1" operator="lessThanOrEqual" type="textLength" sqref="WLN983016:WLN1048561" showInputMessage="1" showErrorMessage="1">
      <formula1>300</formula1>
    </dataValidation>
    <dataValidation allowBlank="1" operator="lessThanOrEqual" type="textLength" sqref="WLN917480:WLN983012" showInputMessage="1" showErrorMessage="1">
      <formula1>300</formula1>
    </dataValidation>
    <dataValidation allowBlank="1" operator="lessThanOrEqual" type="textLength" sqref="WLN851944:WLN917476" showInputMessage="1" showErrorMessage="1">
      <formula1>300</formula1>
    </dataValidation>
    <dataValidation allowBlank="1" operator="lessThanOrEqual" type="textLength" sqref="WLN786408:WLN851940" showInputMessage="1" showErrorMessage="1">
      <formula1>300</formula1>
    </dataValidation>
    <dataValidation allowBlank="1" operator="lessThanOrEqual" type="textLength" sqref="WLN720872:WLN786404" showInputMessage="1" showErrorMessage="1">
      <formula1>300</formula1>
    </dataValidation>
    <dataValidation allowBlank="1" operator="lessThanOrEqual" type="textLength" sqref="WLN655336:WLN720868" showInputMessage="1" showErrorMessage="1">
      <formula1>300</formula1>
    </dataValidation>
    <dataValidation allowBlank="1" operator="lessThanOrEqual" type="textLength" sqref="WLN589800:WLN655332" showInputMessage="1" showErrorMessage="1">
      <formula1>300</formula1>
    </dataValidation>
    <dataValidation allowBlank="1" operator="lessThanOrEqual" type="textLength" sqref="WLN524264:WLN589796" showInputMessage="1" showErrorMessage="1">
      <formula1>300</formula1>
    </dataValidation>
    <dataValidation allowBlank="1" operator="lessThanOrEqual" type="textLength" sqref="WLN458728:WLN524260" showInputMessage="1" showErrorMessage="1">
      <formula1>300</formula1>
    </dataValidation>
    <dataValidation allowBlank="1" operator="lessThanOrEqual" type="textLength" sqref="WLN393192:WLN458724" showInputMessage="1" showErrorMessage="1">
      <formula1>300</formula1>
    </dataValidation>
    <dataValidation allowBlank="1" operator="lessThanOrEqual" type="textLength" sqref="WLN327656:WLN393188" showInputMessage="1" showErrorMessage="1">
      <formula1>300</formula1>
    </dataValidation>
    <dataValidation allowBlank="1" operator="lessThanOrEqual" type="textLength" sqref="WLN262120:WLN327652" showInputMessage="1" showErrorMessage="1">
      <formula1>300</formula1>
    </dataValidation>
    <dataValidation allowBlank="1" operator="lessThanOrEqual" type="textLength" sqref="WLN196584:WLN262116" showInputMessage="1" showErrorMessage="1">
      <formula1>300</formula1>
    </dataValidation>
    <dataValidation allowBlank="1" operator="lessThanOrEqual" type="textLength" sqref="WLN131048:WLN196580" showInputMessage="1" showErrorMessage="1">
      <formula1>300</formula1>
    </dataValidation>
    <dataValidation allowBlank="1" operator="lessThanOrEqual" type="textLength" sqref="WLN65512:WLN131044" showInputMessage="1" showErrorMessage="1">
      <formula1>300</formula1>
    </dataValidation>
    <dataValidation allowBlank="1" operator="lessThanOrEqual" type="textLength" sqref="WBR983016:WBR1048561" showInputMessage="1" showErrorMessage="1">
      <formula1>300</formula1>
    </dataValidation>
    <dataValidation allowBlank="1" operator="lessThanOrEqual" type="textLength" sqref="WBR917480:WBR983012" showInputMessage="1" showErrorMessage="1">
      <formula1>300</formula1>
    </dataValidation>
    <dataValidation allowBlank="1" operator="lessThanOrEqual" type="textLength" sqref="WBR851944:WBR917476" showInputMessage="1" showErrorMessage="1">
      <formula1>300</formula1>
    </dataValidation>
    <dataValidation allowBlank="1" operator="lessThanOrEqual" type="textLength" sqref="WBR786408:WBR851940" showInputMessage="1" showErrorMessage="1">
      <formula1>300</formula1>
    </dataValidation>
    <dataValidation allowBlank="1" operator="lessThanOrEqual" type="textLength" sqref="WBR720872:WBR786404" showInputMessage="1" showErrorMessage="1">
      <formula1>300</formula1>
    </dataValidation>
    <dataValidation allowBlank="1" operator="lessThanOrEqual" type="textLength" sqref="WBR655336:WBR720868" showInputMessage="1" showErrorMessage="1">
      <formula1>300</formula1>
    </dataValidation>
    <dataValidation allowBlank="1" operator="lessThanOrEqual" type="textLength" sqref="WBR589800:WBR655332" showInputMessage="1" showErrorMessage="1">
      <formula1>300</formula1>
    </dataValidation>
    <dataValidation allowBlank="1" operator="lessThanOrEqual" type="textLength" sqref="WBR524264:WBR589796" showInputMessage="1" showErrorMessage="1">
      <formula1>300</formula1>
    </dataValidation>
    <dataValidation allowBlank="1" operator="lessThanOrEqual" type="textLength" sqref="WBR458728:WBR524260" showInputMessage="1" showErrorMessage="1">
      <formula1>300</formula1>
    </dataValidation>
    <dataValidation allowBlank="1" operator="lessThanOrEqual" type="textLength" sqref="WBR393192:WBR458724" showInputMessage="1" showErrorMessage="1">
      <formula1>300</formula1>
    </dataValidation>
    <dataValidation allowBlank="1" operator="lessThanOrEqual" type="textLength" sqref="WBR327656:WBR393188" showInputMessage="1" showErrorMessage="1">
      <formula1>300</formula1>
    </dataValidation>
    <dataValidation allowBlank="1" operator="lessThanOrEqual" type="textLength" sqref="WBR262120:WBR327652" showInputMessage="1" showErrorMessage="1">
      <formula1>300</formula1>
    </dataValidation>
    <dataValidation allowBlank="1" operator="lessThanOrEqual" type="textLength" sqref="WBR196584:WBR262116" showInputMessage="1" showErrorMessage="1">
      <formula1>300</formula1>
    </dataValidation>
    <dataValidation allowBlank="1" operator="lessThanOrEqual" type="textLength" sqref="WBR131048:WBR196580" showInputMessage="1" showErrorMessage="1">
      <formula1>300</formula1>
    </dataValidation>
    <dataValidation allowBlank="1" operator="lessThanOrEqual" type="textLength" sqref="WBR65512:WBR131044" showInputMessage="1" showErrorMessage="1">
      <formula1>300</formula1>
    </dataValidation>
    <dataValidation allowBlank="1" operator="lessThanOrEqual" type="textLength" sqref="VRV983016:VRV1048561" showInputMessage="1" showErrorMessage="1">
      <formula1>300</formula1>
    </dataValidation>
    <dataValidation allowBlank="1" operator="lessThanOrEqual" type="textLength" sqref="VRV917480:VRV983012" showInputMessage="1" showErrorMessage="1">
      <formula1>300</formula1>
    </dataValidation>
    <dataValidation allowBlank="1" operator="lessThanOrEqual" type="textLength" sqref="VRV851944:VRV917476" showInputMessage="1" showErrorMessage="1">
      <formula1>300</formula1>
    </dataValidation>
    <dataValidation allowBlank="1" operator="lessThanOrEqual" type="textLength" sqref="VRV786408:VRV851940" showInputMessage="1" showErrorMessage="1">
      <formula1>300</formula1>
    </dataValidation>
    <dataValidation allowBlank="1" operator="lessThanOrEqual" type="textLength" sqref="VRV720872:VRV786404" showInputMessage="1" showErrorMessage="1">
      <formula1>300</formula1>
    </dataValidation>
    <dataValidation allowBlank="1" operator="lessThanOrEqual" type="textLength" sqref="VRV655336:VRV720868" showInputMessage="1" showErrorMessage="1">
      <formula1>300</formula1>
    </dataValidation>
    <dataValidation allowBlank="1" operator="lessThanOrEqual" type="textLength" sqref="VRV589800:VRV655332" showInputMessage="1" showErrorMessage="1">
      <formula1>300</formula1>
    </dataValidation>
    <dataValidation allowBlank="1" operator="lessThanOrEqual" type="textLength" sqref="VRV524264:VRV589796" showInputMessage="1" showErrorMessage="1">
      <formula1>300</formula1>
    </dataValidation>
    <dataValidation allowBlank="1" operator="lessThanOrEqual" type="textLength" sqref="VRV458728:VRV524260" showInputMessage="1" showErrorMessage="1">
      <formula1>300</formula1>
    </dataValidation>
    <dataValidation allowBlank="1" operator="lessThanOrEqual" type="textLength" sqref="VRV393192:VRV458724" showInputMessage="1" showErrorMessage="1">
      <formula1>300</formula1>
    </dataValidation>
    <dataValidation allowBlank="1" operator="lessThanOrEqual" type="textLength" sqref="VRV327656:VRV393188" showInputMessage="1" showErrorMessage="1">
      <formula1>300</formula1>
    </dataValidation>
    <dataValidation allowBlank="1" operator="lessThanOrEqual" type="textLength" sqref="VRV262120:VRV327652" showInputMessage="1" showErrorMessage="1">
      <formula1>300</formula1>
    </dataValidation>
    <dataValidation allowBlank="1" operator="lessThanOrEqual" type="textLength" sqref="VRV196584:VRV262116" showInputMessage="1" showErrorMessage="1">
      <formula1>300</formula1>
    </dataValidation>
    <dataValidation allowBlank="1" operator="lessThanOrEqual" type="textLength" sqref="VRV131048:VRV196580" showInputMessage="1" showErrorMessage="1">
      <formula1>300</formula1>
    </dataValidation>
    <dataValidation allowBlank="1" operator="lessThanOrEqual" type="textLength" sqref="VRV65512:VRV131044" showInputMessage="1" showErrorMessage="1">
      <formula1>300</formula1>
    </dataValidation>
    <dataValidation allowBlank="1" operator="lessThanOrEqual" type="textLength" sqref="VHZ983016:VHZ1048561" showInputMessage="1" showErrorMessage="1">
      <formula1>300</formula1>
    </dataValidation>
    <dataValidation allowBlank="1" operator="lessThanOrEqual" type="textLength" sqref="VHZ917480:VHZ983012" showInputMessage="1" showErrorMessage="1">
      <formula1>300</formula1>
    </dataValidation>
    <dataValidation allowBlank="1" operator="lessThanOrEqual" type="textLength" sqref="VHZ851944:VHZ917476" showInputMessage="1" showErrorMessage="1">
      <formula1>300</formula1>
    </dataValidation>
    <dataValidation allowBlank="1" operator="lessThanOrEqual" type="textLength" sqref="VHZ786408:VHZ851940" showInputMessage="1" showErrorMessage="1">
      <formula1>300</formula1>
    </dataValidation>
    <dataValidation allowBlank="1" operator="lessThanOrEqual" type="textLength" sqref="VHZ720872:VHZ786404" showInputMessage="1" showErrorMessage="1">
      <formula1>300</formula1>
    </dataValidation>
    <dataValidation allowBlank="1" operator="lessThanOrEqual" type="textLength" sqref="VHZ655336:VHZ720868" showInputMessage="1" showErrorMessage="1">
      <formula1>300</formula1>
    </dataValidation>
    <dataValidation allowBlank="1" operator="lessThanOrEqual" type="textLength" sqref="VHZ589800:VHZ655332" showInputMessage="1" showErrorMessage="1">
      <formula1>300</formula1>
    </dataValidation>
    <dataValidation allowBlank="1" operator="lessThanOrEqual" type="textLength" sqref="VHZ524264:VHZ589796" showInputMessage="1" showErrorMessage="1">
      <formula1>300</formula1>
    </dataValidation>
    <dataValidation allowBlank="1" operator="lessThanOrEqual" type="textLength" sqref="VHZ458728:VHZ524260" showInputMessage="1" showErrorMessage="1">
      <formula1>300</formula1>
    </dataValidation>
    <dataValidation allowBlank="1" operator="lessThanOrEqual" type="textLength" sqref="VHZ393192:VHZ458724" showInputMessage="1" showErrorMessage="1">
      <formula1>300</formula1>
    </dataValidation>
    <dataValidation allowBlank="1" operator="lessThanOrEqual" type="textLength" sqref="VHZ327656:VHZ393188" showInputMessage="1" showErrorMessage="1">
      <formula1>300</formula1>
    </dataValidation>
    <dataValidation allowBlank="1" operator="lessThanOrEqual" type="textLength" sqref="VHZ262120:VHZ327652" showInputMessage="1" showErrorMessage="1">
      <formula1>300</formula1>
    </dataValidation>
    <dataValidation allowBlank="1" operator="lessThanOrEqual" type="textLength" sqref="VHZ196584:VHZ262116" showInputMessage="1" showErrorMessage="1">
      <formula1>300</formula1>
    </dataValidation>
    <dataValidation allowBlank="1" operator="lessThanOrEqual" type="textLength" sqref="VHZ131048:VHZ196580" showInputMessage="1" showErrorMessage="1">
      <formula1>300</formula1>
    </dataValidation>
    <dataValidation allowBlank="1" operator="lessThanOrEqual" type="textLength" sqref="VHZ65512:VHZ131044" showInputMessage="1" showErrorMessage="1">
      <formula1>300</formula1>
    </dataValidation>
    <dataValidation allowBlank="1" operator="lessThanOrEqual" type="textLength" sqref="UYD983016:UYD1048561" showInputMessage="1" showErrorMessage="1">
      <formula1>300</formula1>
    </dataValidation>
    <dataValidation allowBlank="1" operator="lessThanOrEqual" type="textLength" sqref="UYD917480:UYD983012" showInputMessage="1" showErrorMessage="1">
      <formula1>300</formula1>
    </dataValidation>
    <dataValidation allowBlank="1" operator="lessThanOrEqual" type="textLength" sqref="UYD851944:UYD917476" showInputMessage="1" showErrorMessage="1">
      <formula1>300</formula1>
    </dataValidation>
    <dataValidation allowBlank="1" operator="lessThanOrEqual" type="textLength" sqref="UYD786408:UYD851940" showInputMessage="1" showErrorMessage="1">
      <formula1>300</formula1>
    </dataValidation>
    <dataValidation allowBlank="1" operator="lessThanOrEqual" type="textLength" sqref="UYD720872:UYD786404" showInputMessage="1" showErrorMessage="1">
      <formula1>300</formula1>
    </dataValidation>
    <dataValidation allowBlank="1" operator="lessThanOrEqual" type="textLength" sqref="UYD655336:UYD720868" showInputMessage="1" showErrorMessage="1">
      <formula1>300</formula1>
    </dataValidation>
    <dataValidation allowBlank="1" operator="lessThanOrEqual" type="textLength" sqref="UYD589800:UYD655332" showInputMessage="1" showErrorMessage="1">
      <formula1>300</formula1>
    </dataValidation>
    <dataValidation allowBlank="1" operator="lessThanOrEqual" type="textLength" sqref="UYD524264:UYD589796" showInputMessage="1" showErrorMessage="1">
      <formula1>300</formula1>
    </dataValidation>
    <dataValidation allowBlank="1" operator="lessThanOrEqual" type="textLength" sqref="UYD458728:UYD524260" showInputMessage="1" showErrorMessage="1">
      <formula1>300</formula1>
    </dataValidation>
    <dataValidation allowBlank="1" operator="lessThanOrEqual" type="textLength" sqref="UYD393192:UYD458724" showInputMessage="1" showErrorMessage="1">
      <formula1>300</formula1>
    </dataValidation>
    <dataValidation allowBlank="1" operator="lessThanOrEqual" type="textLength" sqref="UYD327656:UYD393188" showInputMessage="1" showErrorMessage="1">
      <formula1>300</formula1>
    </dataValidation>
    <dataValidation allowBlank="1" operator="lessThanOrEqual" type="textLength" sqref="UYD262120:UYD327652" showInputMessage="1" showErrorMessage="1">
      <formula1>300</formula1>
    </dataValidation>
    <dataValidation allowBlank="1" operator="lessThanOrEqual" type="textLength" sqref="UYD196584:UYD262116" showInputMessage="1" showErrorMessage="1">
      <formula1>300</formula1>
    </dataValidation>
    <dataValidation allowBlank="1" operator="lessThanOrEqual" type="textLength" sqref="UYD131048:UYD196580" showInputMessage="1" showErrorMessage="1">
      <formula1>300</formula1>
    </dataValidation>
    <dataValidation allowBlank="1" operator="lessThanOrEqual" type="textLength" sqref="UYD65512:UYD131044" showInputMessage="1" showErrorMessage="1">
      <formula1>300</formula1>
    </dataValidation>
    <dataValidation allowBlank="1" operator="lessThanOrEqual" type="textLength" sqref="UOH983016:UOH1048561" showInputMessage="1" showErrorMessage="1">
      <formula1>300</formula1>
    </dataValidation>
    <dataValidation allowBlank="1" operator="lessThanOrEqual" type="textLength" sqref="UOH917480:UOH983012" showInputMessage="1" showErrorMessage="1">
      <formula1>300</formula1>
    </dataValidation>
    <dataValidation allowBlank="1" operator="lessThanOrEqual" type="textLength" sqref="UOH851944:UOH917476" showInputMessage="1" showErrorMessage="1">
      <formula1>300</formula1>
    </dataValidation>
    <dataValidation allowBlank="1" operator="lessThanOrEqual" type="textLength" sqref="UOH786408:UOH851940" showInputMessage="1" showErrorMessage="1">
      <formula1>300</formula1>
    </dataValidation>
    <dataValidation allowBlank="1" operator="lessThanOrEqual" type="textLength" sqref="UOH720872:UOH786404" showInputMessage="1" showErrorMessage="1">
      <formula1>300</formula1>
    </dataValidation>
    <dataValidation allowBlank="1" operator="lessThanOrEqual" type="textLength" sqref="UOH655336:UOH720868" showInputMessage="1" showErrorMessage="1">
      <formula1>300</formula1>
    </dataValidation>
    <dataValidation allowBlank="1" operator="lessThanOrEqual" type="textLength" sqref="UOH589800:UOH655332" showInputMessage="1" showErrorMessage="1">
      <formula1>300</formula1>
    </dataValidation>
    <dataValidation allowBlank="1" operator="lessThanOrEqual" type="textLength" sqref="UOH524264:UOH589796" showInputMessage="1" showErrorMessage="1">
      <formula1>300</formula1>
    </dataValidation>
    <dataValidation allowBlank="1" operator="lessThanOrEqual" type="textLength" sqref="UOH458728:UOH524260" showInputMessage="1" showErrorMessage="1">
      <formula1>300</formula1>
    </dataValidation>
    <dataValidation allowBlank="1" operator="lessThanOrEqual" type="textLength" sqref="UOH393192:UOH458724" showInputMessage="1" showErrorMessage="1">
      <formula1>300</formula1>
    </dataValidation>
    <dataValidation allowBlank="1" operator="lessThanOrEqual" type="textLength" sqref="UOH327656:UOH393188" showInputMessage="1" showErrorMessage="1">
      <formula1>300</formula1>
    </dataValidation>
    <dataValidation allowBlank="1" operator="lessThanOrEqual" type="textLength" sqref="UOH262120:UOH327652" showInputMessage="1" showErrorMessage="1">
      <formula1>300</formula1>
    </dataValidation>
    <dataValidation allowBlank="1" operator="lessThanOrEqual" type="textLength" sqref="UOH196584:UOH262116" showInputMessage="1" showErrorMessage="1">
      <formula1>300</formula1>
    </dataValidation>
    <dataValidation allowBlank="1" operator="lessThanOrEqual" type="textLength" sqref="UOH131048:UOH196580" showInputMessage="1" showErrorMessage="1">
      <formula1>300</formula1>
    </dataValidation>
    <dataValidation allowBlank="1" operator="lessThanOrEqual" type="textLength" sqref="UOH65512:UOH131044" showInputMessage="1" showErrorMessage="1">
      <formula1>300</formula1>
    </dataValidation>
    <dataValidation allowBlank="1" operator="lessThanOrEqual" type="textLength" sqref="UEL983016:UEL1048561" showInputMessage="1" showErrorMessage="1">
      <formula1>300</formula1>
    </dataValidation>
    <dataValidation allowBlank="1" operator="lessThanOrEqual" type="textLength" sqref="UEL917480:UEL983012" showInputMessage="1" showErrorMessage="1">
      <formula1>300</formula1>
    </dataValidation>
    <dataValidation allowBlank="1" operator="lessThanOrEqual" type="textLength" sqref="UEL851944:UEL917476" showInputMessage="1" showErrorMessage="1">
      <formula1>300</formula1>
    </dataValidation>
    <dataValidation allowBlank="1" operator="lessThanOrEqual" type="textLength" sqref="UEL786408:UEL851940" showInputMessage="1" showErrorMessage="1">
      <formula1>300</formula1>
    </dataValidation>
    <dataValidation allowBlank="1" operator="lessThanOrEqual" type="textLength" sqref="UEL720872:UEL786404" showInputMessage="1" showErrorMessage="1">
      <formula1>300</formula1>
    </dataValidation>
    <dataValidation allowBlank="1" operator="lessThanOrEqual" type="textLength" sqref="UEL655336:UEL720868" showInputMessage="1" showErrorMessage="1">
      <formula1>300</formula1>
    </dataValidation>
    <dataValidation allowBlank="1" operator="lessThanOrEqual" type="textLength" sqref="UEL589800:UEL655332" showInputMessage="1" showErrorMessage="1">
      <formula1>300</formula1>
    </dataValidation>
    <dataValidation allowBlank="1" operator="lessThanOrEqual" type="textLength" sqref="UEL524264:UEL589796" showInputMessage="1" showErrorMessage="1">
      <formula1>300</formula1>
    </dataValidation>
    <dataValidation allowBlank="1" operator="lessThanOrEqual" type="textLength" sqref="UEL458728:UEL524260" showInputMessage="1" showErrorMessage="1">
      <formula1>300</formula1>
    </dataValidation>
    <dataValidation allowBlank="1" operator="lessThanOrEqual" type="textLength" sqref="UEL393192:UEL458724" showInputMessage="1" showErrorMessage="1">
      <formula1>300</formula1>
    </dataValidation>
    <dataValidation allowBlank="1" operator="lessThanOrEqual" type="textLength" sqref="UEL327656:UEL393188" showInputMessage="1" showErrorMessage="1">
      <formula1>300</formula1>
    </dataValidation>
    <dataValidation allowBlank="1" operator="lessThanOrEqual" type="textLength" sqref="UEL262120:UEL327652" showInputMessage="1" showErrorMessage="1">
      <formula1>300</formula1>
    </dataValidation>
    <dataValidation allowBlank="1" operator="lessThanOrEqual" type="textLength" sqref="UEL196584:UEL262116" showInputMessage="1" showErrorMessage="1">
      <formula1>300</formula1>
    </dataValidation>
    <dataValidation allowBlank="1" operator="lessThanOrEqual" type="textLength" sqref="UEL131048:UEL196580" showInputMessage="1" showErrorMessage="1">
      <formula1>300</formula1>
    </dataValidation>
    <dataValidation allowBlank="1" operator="lessThanOrEqual" type="textLength" sqref="UEL65512:UEL131044" showInputMessage="1" showErrorMessage="1">
      <formula1>300</formula1>
    </dataValidation>
    <dataValidation allowBlank="1" operator="lessThanOrEqual" type="textLength" sqref="TUP983016:TUP1048561" showInputMessage="1" showErrorMessage="1">
      <formula1>300</formula1>
    </dataValidation>
    <dataValidation allowBlank="1" operator="lessThanOrEqual" type="textLength" sqref="TUP917480:TUP983012" showInputMessage="1" showErrorMessage="1">
      <formula1>300</formula1>
    </dataValidation>
    <dataValidation allowBlank="1" operator="lessThanOrEqual" type="textLength" sqref="TUP851944:TUP917476" showInputMessage="1" showErrorMessage="1">
      <formula1>300</formula1>
    </dataValidation>
    <dataValidation allowBlank="1" operator="lessThanOrEqual" type="textLength" sqref="TUP786408:TUP851940" showInputMessage="1" showErrorMessage="1">
      <formula1>300</formula1>
    </dataValidation>
    <dataValidation allowBlank="1" operator="lessThanOrEqual" type="textLength" sqref="TUP720872:TUP786404" showInputMessage="1" showErrorMessage="1">
      <formula1>300</formula1>
    </dataValidation>
    <dataValidation allowBlank="1" operator="lessThanOrEqual" type="textLength" sqref="TUP655336:TUP720868" showInputMessage="1" showErrorMessage="1">
      <formula1>300</formula1>
    </dataValidation>
    <dataValidation allowBlank="1" operator="lessThanOrEqual" type="textLength" sqref="TUP589800:TUP655332" showInputMessage="1" showErrorMessage="1">
      <formula1>300</formula1>
    </dataValidation>
    <dataValidation allowBlank="1" operator="lessThanOrEqual" type="textLength" sqref="TUP524264:TUP589796" showInputMessage="1" showErrorMessage="1">
      <formula1>300</formula1>
    </dataValidation>
    <dataValidation allowBlank="1" operator="lessThanOrEqual" type="textLength" sqref="TUP458728:TUP524260" showInputMessage="1" showErrorMessage="1">
      <formula1>300</formula1>
    </dataValidation>
    <dataValidation allowBlank="1" operator="lessThanOrEqual" type="textLength" sqref="TUP393192:TUP458724" showInputMessage="1" showErrorMessage="1">
      <formula1>300</formula1>
    </dataValidation>
    <dataValidation allowBlank="1" operator="lessThanOrEqual" type="textLength" sqref="TUP327656:TUP393188" showInputMessage="1" showErrorMessage="1">
      <formula1>300</formula1>
    </dataValidation>
    <dataValidation allowBlank="1" operator="lessThanOrEqual" type="textLength" sqref="TUP262120:TUP327652" showInputMessage="1" showErrorMessage="1">
      <formula1>300</formula1>
    </dataValidation>
    <dataValidation allowBlank="1" operator="lessThanOrEqual" type="textLength" sqref="TUP196584:TUP262116" showInputMessage="1" showErrorMessage="1">
      <formula1>300</formula1>
    </dataValidation>
    <dataValidation allowBlank="1" operator="lessThanOrEqual" type="textLength" sqref="TUP131048:TUP196580" showInputMessage="1" showErrorMessage="1">
      <formula1>300</formula1>
    </dataValidation>
    <dataValidation allowBlank="1" operator="lessThanOrEqual" type="textLength" sqref="TUP65512:TUP131044" showInputMessage="1" showErrorMessage="1">
      <formula1>300</formula1>
    </dataValidation>
    <dataValidation allowBlank="1" operator="lessThanOrEqual" type="textLength" sqref="TKT983016:TKT1048561" showInputMessage="1" showErrorMessage="1">
      <formula1>300</formula1>
    </dataValidation>
    <dataValidation allowBlank="1" operator="lessThanOrEqual" type="textLength" sqref="TKT917480:TKT983012" showInputMessage="1" showErrorMessage="1">
      <formula1>300</formula1>
    </dataValidation>
    <dataValidation allowBlank="1" operator="lessThanOrEqual" type="textLength" sqref="TKT851944:TKT917476" showInputMessage="1" showErrorMessage="1">
      <formula1>300</formula1>
    </dataValidation>
    <dataValidation allowBlank="1" operator="lessThanOrEqual" type="textLength" sqref="TKT786408:TKT851940" showInputMessage="1" showErrorMessage="1">
      <formula1>300</formula1>
    </dataValidation>
    <dataValidation allowBlank="1" operator="lessThanOrEqual" type="textLength" sqref="TKT720872:TKT786404" showInputMessage="1" showErrorMessage="1">
      <formula1>300</formula1>
    </dataValidation>
    <dataValidation allowBlank="1" operator="lessThanOrEqual" type="textLength" sqref="TKT655336:TKT720868" showInputMessage="1" showErrorMessage="1">
      <formula1>300</formula1>
    </dataValidation>
    <dataValidation allowBlank="1" operator="lessThanOrEqual" type="textLength" sqref="TKT589800:TKT655332" showInputMessage="1" showErrorMessage="1">
      <formula1>300</formula1>
    </dataValidation>
    <dataValidation allowBlank="1" operator="lessThanOrEqual" type="textLength" sqref="TKT524264:TKT589796" showInputMessage="1" showErrorMessage="1">
      <formula1>300</formula1>
    </dataValidation>
    <dataValidation allowBlank="1" operator="lessThanOrEqual" type="textLength" sqref="TKT458728:TKT524260" showInputMessage="1" showErrorMessage="1">
      <formula1>300</formula1>
    </dataValidation>
    <dataValidation allowBlank="1" operator="lessThanOrEqual" type="textLength" sqref="TKT393192:TKT458724" showInputMessage="1" showErrorMessage="1">
      <formula1>300</formula1>
    </dataValidation>
    <dataValidation allowBlank="1" operator="lessThanOrEqual" type="textLength" sqref="TKT327656:TKT393188" showInputMessage="1" showErrorMessage="1">
      <formula1>300</formula1>
    </dataValidation>
    <dataValidation allowBlank="1" operator="lessThanOrEqual" type="textLength" sqref="TKT262120:TKT327652" showInputMessage="1" showErrorMessage="1">
      <formula1>300</formula1>
    </dataValidation>
    <dataValidation allowBlank="1" operator="lessThanOrEqual" type="textLength" sqref="TKT196584:TKT262116" showInputMessage="1" showErrorMessage="1">
      <formula1>300</formula1>
    </dataValidation>
    <dataValidation allowBlank="1" operator="lessThanOrEqual" type="textLength" sqref="TKT131048:TKT196580" showInputMessage="1" showErrorMessage="1">
      <formula1>300</formula1>
    </dataValidation>
    <dataValidation allowBlank="1" operator="lessThanOrEqual" type="textLength" sqref="TKT65512:TKT131044" showInputMessage="1" showErrorMessage="1">
      <formula1>300</formula1>
    </dataValidation>
    <dataValidation allowBlank="1" operator="lessThanOrEqual" type="textLength" sqref="TAX983016:TAX1048561" showInputMessage="1" showErrorMessage="1">
      <formula1>300</formula1>
    </dataValidation>
    <dataValidation allowBlank="1" operator="lessThanOrEqual" type="textLength" sqref="TAX917480:TAX983012" showInputMessage="1" showErrorMessage="1">
      <formula1>300</formula1>
    </dataValidation>
    <dataValidation allowBlank="1" operator="lessThanOrEqual" type="textLength" sqref="TAX851944:TAX917476" showInputMessage="1" showErrorMessage="1">
      <formula1>300</formula1>
    </dataValidation>
    <dataValidation allowBlank="1" operator="lessThanOrEqual" type="textLength" sqref="TAX786408:TAX851940" showInputMessage="1" showErrorMessage="1">
      <formula1>300</formula1>
    </dataValidation>
    <dataValidation allowBlank="1" operator="lessThanOrEqual" type="textLength" sqref="TAX720872:TAX786404" showInputMessage="1" showErrorMessage="1">
      <formula1>300</formula1>
    </dataValidation>
    <dataValidation allowBlank="1" operator="lessThanOrEqual" type="textLength" sqref="TAX655336:TAX720868" showInputMessage="1" showErrorMessage="1">
      <formula1>300</formula1>
    </dataValidation>
    <dataValidation allowBlank="1" operator="lessThanOrEqual" type="textLength" sqref="TAX589800:TAX655332" showInputMessage="1" showErrorMessage="1">
      <formula1>300</formula1>
    </dataValidation>
    <dataValidation allowBlank="1" operator="lessThanOrEqual" type="textLength" sqref="TAX524264:TAX589796" showInputMessage="1" showErrorMessage="1">
      <formula1>300</formula1>
    </dataValidation>
    <dataValidation allowBlank="1" operator="lessThanOrEqual" type="textLength" sqref="TAX458728:TAX524260" showInputMessage="1" showErrorMessage="1">
      <formula1>300</formula1>
    </dataValidation>
    <dataValidation allowBlank="1" operator="lessThanOrEqual" type="textLength" sqref="TAX393192:TAX458724" showInputMessage="1" showErrorMessage="1">
      <formula1>300</formula1>
    </dataValidation>
    <dataValidation allowBlank="1" operator="lessThanOrEqual" type="textLength" sqref="TAX327656:TAX393188" showInputMessage="1" showErrorMessage="1">
      <formula1>300</formula1>
    </dataValidation>
    <dataValidation allowBlank="1" operator="lessThanOrEqual" type="textLength" sqref="TAX262120:TAX327652" showInputMessage="1" showErrorMessage="1">
      <formula1>300</formula1>
    </dataValidation>
    <dataValidation allowBlank="1" operator="lessThanOrEqual" type="textLength" sqref="TAX196584:TAX262116" showInputMessage="1" showErrorMessage="1">
      <formula1>300</formula1>
    </dataValidation>
    <dataValidation allowBlank="1" operator="lessThanOrEqual" type="textLength" sqref="TAX131048:TAX196580" showInputMessage="1" showErrorMessage="1">
      <formula1>300</formula1>
    </dataValidation>
    <dataValidation allowBlank="1" operator="lessThanOrEqual" type="textLength" sqref="TAX65512:TAX131044" showInputMessage="1" showErrorMessage="1">
      <formula1>300</formula1>
    </dataValidation>
    <dataValidation allowBlank="1" operator="lessThanOrEqual" type="textLength" sqref="SRB983016:SRB1048561" showInputMessage="1" showErrorMessage="1">
      <formula1>300</formula1>
    </dataValidation>
    <dataValidation allowBlank="1" operator="lessThanOrEqual" type="textLength" sqref="SRB917480:SRB983012" showInputMessage="1" showErrorMessage="1">
      <formula1>300</formula1>
    </dataValidation>
    <dataValidation allowBlank="1" operator="lessThanOrEqual" type="textLength" sqref="SRB851944:SRB917476" showInputMessage="1" showErrorMessage="1">
      <formula1>300</formula1>
    </dataValidation>
    <dataValidation allowBlank="1" operator="lessThanOrEqual" type="textLength" sqref="SRB786408:SRB851940" showInputMessage="1" showErrorMessage="1">
      <formula1>300</formula1>
    </dataValidation>
    <dataValidation allowBlank="1" operator="lessThanOrEqual" type="textLength" sqref="SRB720872:SRB786404" showInputMessage="1" showErrorMessage="1">
      <formula1>300</formula1>
    </dataValidation>
    <dataValidation allowBlank="1" operator="lessThanOrEqual" type="textLength" sqref="SRB655336:SRB720868" showInputMessage="1" showErrorMessage="1">
      <formula1>300</formula1>
    </dataValidation>
    <dataValidation allowBlank="1" operator="lessThanOrEqual" type="textLength" sqref="SRB589800:SRB655332" showInputMessage="1" showErrorMessage="1">
      <formula1>300</formula1>
    </dataValidation>
    <dataValidation allowBlank="1" operator="lessThanOrEqual" type="textLength" sqref="SRB524264:SRB589796" showInputMessage="1" showErrorMessage="1">
      <formula1>300</formula1>
    </dataValidation>
    <dataValidation allowBlank="1" operator="lessThanOrEqual" type="textLength" sqref="SRB458728:SRB524260" showInputMessage="1" showErrorMessage="1">
      <formula1>300</formula1>
    </dataValidation>
    <dataValidation allowBlank="1" operator="lessThanOrEqual" type="textLength" sqref="SRB393192:SRB458724" showInputMessage="1" showErrorMessage="1">
      <formula1>300</formula1>
    </dataValidation>
    <dataValidation allowBlank="1" operator="lessThanOrEqual" type="textLength" sqref="SRB327656:SRB393188" showInputMessage="1" showErrorMessage="1">
      <formula1>300</formula1>
    </dataValidation>
    <dataValidation allowBlank="1" operator="lessThanOrEqual" type="textLength" sqref="SRB262120:SRB327652" showInputMessage="1" showErrorMessage="1">
      <formula1>300</formula1>
    </dataValidation>
    <dataValidation allowBlank="1" operator="lessThanOrEqual" type="textLength" sqref="SRB196584:SRB262116" showInputMessage="1" showErrorMessage="1">
      <formula1>300</formula1>
    </dataValidation>
    <dataValidation allowBlank="1" operator="lessThanOrEqual" type="textLength" sqref="SRB131048:SRB196580" showInputMessage="1" showErrorMessage="1">
      <formula1>300</formula1>
    </dataValidation>
    <dataValidation allowBlank="1" operator="lessThanOrEqual" type="textLength" sqref="SRB65512:SRB131044" showInputMessage="1" showErrorMessage="1">
      <formula1>300</formula1>
    </dataValidation>
    <dataValidation allowBlank="1" operator="lessThanOrEqual" type="textLength" sqref="SHF983016:SHF1048561" showInputMessage="1" showErrorMessage="1">
      <formula1>300</formula1>
    </dataValidation>
    <dataValidation allowBlank="1" operator="lessThanOrEqual" type="textLength" sqref="SHF917480:SHF983012" showInputMessage="1" showErrorMessage="1">
      <formula1>300</formula1>
    </dataValidation>
    <dataValidation allowBlank="1" operator="lessThanOrEqual" type="textLength" sqref="SHF851944:SHF917476" showInputMessage="1" showErrorMessage="1">
      <formula1>300</formula1>
    </dataValidation>
    <dataValidation allowBlank="1" operator="lessThanOrEqual" type="textLength" sqref="SHF786408:SHF851940" showInputMessage="1" showErrorMessage="1">
      <formula1>300</formula1>
    </dataValidation>
    <dataValidation allowBlank="1" operator="lessThanOrEqual" type="textLength" sqref="SHF720872:SHF786404" showInputMessage="1" showErrorMessage="1">
      <formula1>300</formula1>
    </dataValidation>
    <dataValidation allowBlank="1" operator="lessThanOrEqual" type="textLength" sqref="SHF655336:SHF720868" showInputMessage="1" showErrorMessage="1">
      <formula1>300</formula1>
    </dataValidation>
    <dataValidation allowBlank="1" operator="lessThanOrEqual" type="textLength" sqref="SHF589800:SHF655332" showInputMessage="1" showErrorMessage="1">
      <formula1>300</formula1>
    </dataValidation>
    <dataValidation allowBlank="1" operator="lessThanOrEqual" type="textLength" sqref="SHF524264:SHF589796" showInputMessage="1" showErrorMessage="1">
      <formula1>300</formula1>
    </dataValidation>
    <dataValidation allowBlank="1" operator="lessThanOrEqual" type="textLength" sqref="SHF458728:SHF524260" showInputMessage="1" showErrorMessage="1">
      <formula1>300</formula1>
    </dataValidation>
    <dataValidation allowBlank="1" operator="lessThanOrEqual" type="textLength" sqref="SHF393192:SHF458724" showInputMessage="1" showErrorMessage="1">
      <formula1>300</formula1>
    </dataValidation>
    <dataValidation allowBlank="1" operator="lessThanOrEqual" type="textLength" sqref="SHF327656:SHF393188" showInputMessage="1" showErrorMessage="1">
      <formula1>300</formula1>
    </dataValidation>
    <dataValidation allowBlank="1" operator="lessThanOrEqual" type="textLength" sqref="SHF262120:SHF327652" showInputMessage="1" showErrorMessage="1">
      <formula1>300</formula1>
    </dataValidation>
    <dataValidation allowBlank="1" operator="lessThanOrEqual" type="textLength" sqref="SHF196584:SHF262116" showInputMessage="1" showErrorMessage="1">
      <formula1>300</formula1>
    </dataValidation>
    <dataValidation allowBlank="1" operator="lessThanOrEqual" type="textLength" sqref="SHF131048:SHF196580" showInputMessage="1" showErrorMessage="1">
      <formula1>300</formula1>
    </dataValidation>
    <dataValidation allowBlank="1" operator="lessThanOrEqual" type="textLength" sqref="SHF65512:SHF131044" showInputMessage="1" showErrorMessage="1">
      <formula1>300</formula1>
    </dataValidation>
    <dataValidation allowBlank="1" operator="lessThanOrEqual" type="textLength" sqref="RXJ983016:RXJ1048561" showInputMessage="1" showErrorMessage="1">
      <formula1>300</formula1>
    </dataValidation>
    <dataValidation allowBlank="1" operator="lessThanOrEqual" type="textLength" sqref="RXJ917480:RXJ983012" showInputMessage="1" showErrorMessage="1">
      <formula1>300</formula1>
    </dataValidation>
    <dataValidation allowBlank="1" operator="lessThanOrEqual" type="textLength" sqref="RXJ851944:RXJ917476" showInputMessage="1" showErrorMessage="1">
      <formula1>300</formula1>
    </dataValidation>
    <dataValidation allowBlank="1" operator="lessThanOrEqual" type="textLength" sqref="RXJ786408:RXJ851940" showInputMessage="1" showErrorMessage="1">
      <formula1>300</formula1>
    </dataValidation>
    <dataValidation allowBlank="1" operator="lessThanOrEqual" type="textLength" sqref="RXJ720872:RXJ786404" showInputMessage="1" showErrorMessage="1">
      <formula1>300</formula1>
    </dataValidation>
    <dataValidation allowBlank="1" operator="lessThanOrEqual" type="textLength" sqref="RXJ655336:RXJ720868" showInputMessage="1" showErrorMessage="1">
      <formula1>300</formula1>
    </dataValidation>
    <dataValidation allowBlank="1" operator="lessThanOrEqual" type="textLength" sqref="RXJ589800:RXJ655332" showInputMessage="1" showErrorMessage="1">
      <formula1>300</formula1>
    </dataValidation>
    <dataValidation allowBlank="1" operator="lessThanOrEqual" type="textLength" sqref="RXJ524264:RXJ589796" showInputMessage="1" showErrorMessage="1">
      <formula1>300</formula1>
    </dataValidation>
    <dataValidation allowBlank="1" operator="lessThanOrEqual" type="textLength" sqref="RXJ458728:RXJ524260" showInputMessage="1" showErrorMessage="1">
      <formula1>300</formula1>
    </dataValidation>
    <dataValidation allowBlank="1" operator="lessThanOrEqual" type="textLength" sqref="RXJ393192:RXJ458724" showInputMessage="1" showErrorMessage="1">
      <formula1>300</formula1>
    </dataValidation>
    <dataValidation allowBlank="1" operator="lessThanOrEqual" type="textLength" sqref="RXJ327656:RXJ393188" showInputMessage="1" showErrorMessage="1">
      <formula1>300</formula1>
    </dataValidation>
    <dataValidation allowBlank="1" operator="lessThanOrEqual" type="textLength" sqref="RXJ262120:RXJ327652" showInputMessage="1" showErrorMessage="1">
      <formula1>300</formula1>
    </dataValidation>
    <dataValidation allowBlank="1" operator="lessThanOrEqual" type="textLength" sqref="RXJ196584:RXJ262116" showInputMessage="1" showErrorMessage="1">
      <formula1>300</formula1>
    </dataValidation>
    <dataValidation allowBlank="1" operator="lessThanOrEqual" type="textLength" sqref="RXJ131048:RXJ196580" showInputMessage="1" showErrorMessage="1">
      <formula1>300</formula1>
    </dataValidation>
    <dataValidation allowBlank="1" operator="lessThanOrEqual" type="textLength" sqref="RXJ65512:RXJ131044" showInputMessage="1" showErrorMessage="1">
      <formula1>300</formula1>
    </dataValidation>
    <dataValidation allowBlank="1" operator="lessThanOrEqual" type="textLength" sqref="RNN983016:RNN1048561" showInputMessage="1" showErrorMessage="1">
      <formula1>300</formula1>
    </dataValidation>
    <dataValidation allowBlank="1" operator="lessThanOrEqual" type="textLength" sqref="RNN917480:RNN983012" showInputMessage="1" showErrorMessage="1">
      <formula1>300</formula1>
    </dataValidation>
    <dataValidation allowBlank="1" operator="lessThanOrEqual" type="textLength" sqref="RNN851944:RNN917476" showInputMessage="1" showErrorMessage="1">
      <formula1>300</formula1>
    </dataValidation>
    <dataValidation allowBlank="1" operator="lessThanOrEqual" type="textLength" sqref="RNN786408:RNN851940" showInputMessage="1" showErrorMessage="1">
      <formula1>300</formula1>
    </dataValidation>
    <dataValidation allowBlank="1" operator="lessThanOrEqual" type="textLength" sqref="RNN720872:RNN786404" showInputMessage="1" showErrorMessage="1">
      <formula1>300</formula1>
    </dataValidation>
    <dataValidation allowBlank="1" operator="lessThanOrEqual" type="textLength" sqref="RNN655336:RNN720868" showInputMessage="1" showErrorMessage="1">
      <formula1>300</formula1>
    </dataValidation>
    <dataValidation allowBlank="1" operator="lessThanOrEqual" type="textLength" sqref="RNN589800:RNN655332" showInputMessage="1" showErrorMessage="1">
      <formula1>300</formula1>
    </dataValidation>
    <dataValidation allowBlank="1" operator="lessThanOrEqual" type="textLength" sqref="RNN524264:RNN589796" showInputMessage="1" showErrorMessage="1">
      <formula1>300</formula1>
    </dataValidation>
    <dataValidation allowBlank="1" operator="lessThanOrEqual" type="textLength" sqref="RNN458728:RNN524260" showInputMessage="1" showErrorMessage="1">
      <formula1>300</formula1>
    </dataValidation>
    <dataValidation allowBlank="1" operator="lessThanOrEqual" type="textLength" sqref="RNN393192:RNN458724" showInputMessage="1" showErrorMessage="1">
      <formula1>300</formula1>
    </dataValidation>
    <dataValidation allowBlank="1" operator="lessThanOrEqual" type="textLength" sqref="RNN327656:RNN393188" showInputMessage="1" showErrorMessage="1">
      <formula1>300</formula1>
    </dataValidation>
    <dataValidation allowBlank="1" operator="lessThanOrEqual" type="textLength" sqref="RNN262120:RNN327652" showInputMessage="1" showErrorMessage="1">
      <formula1>300</formula1>
    </dataValidation>
    <dataValidation allowBlank="1" operator="lessThanOrEqual" type="textLength" sqref="RNN196584:RNN262116" showInputMessage="1" showErrorMessage="1">
      <formula1>300</formula1>
    </dataValidation>
    <dataValidation allowBlank="1" operator="lessThanOrEqual" type="textLength" sqref="RNN131048:RNN196580" showInputMessage="1" showErrorMessage="1">
      <formula1>300</formula1>
    </dataValidation>
    <dataValidation allowBlank="1" operator="lessThanOrEqual" type="textLength" sqref="RNN65512:RNN131044" showInputMessage="1" showErrorMessage="1">
      <formula1>300</formula1>
    </dataValidation>
    <dataValidation allowBlank="1" operator="lessThanOrEqual" type="textLength" sqref="RDR983016:RDR1048561" showInputMessage="1" showErrorMessage="1">
      <formula1>300</formula1>
    </dataValidation>
    <dataValidation allowBlank="1" operator="lessThanOrEqual" type="textLength" sqref="RDR917480:RDR983012" showInputMessage="1" showErrorMessage="1">
      <formula1>300</formula1>
    </dataValidation>
    <dataValidation allowBlank="1" operator="lessThanOrEqual" type="textLength" sqref="RDR851944:RDR917476" showInputMessage="1" showErrorMessage="1">
      <formula1>300</formula1>
    </dataValidation>
    <dataValidation allowBlank="1" operator="lessThanOrEqual" type="textLength" sqref="RDR786408:RDR851940" showInputMessage="1" showErrorMessage="1">
      <formula1>300</formula1>
    </dataValidation>
    <dataValidation allowBlank="1" operator="lessThanOrEqual" type="textLength" sqref="RDR720872:RDR786404" showInputMessage="1" showErrorMessage="1">
      <formula1>300</formula1>
    </dataValidation>
    <dataValidation allowBlank="1" operator="lessThanOrEqual" type="textLength" sqref="RDR655336:RDR720868" showInputMessage="1" showErrorMessage="1">
      <formula1>300</formula1>
    </dataValidation>
    <dataValidation allowBlank="1" operator="lessThanOrEqual" type="textLength" sqref="RDR589800:RDR655332" showInputMessage="1" showErrorMessage="1">
      <formula1>300</formula1>
    </dataValidation>
    <dataValidation allowBlank="1" operator="lessThanOrEqual" type="textLength" sqref="RDR524264:RDR589796" showInputMessage="1" showErrorMessage="1">
      <formula1>300</formula1>
    </dataValidation>
    <dataValidation allowBlank="1" operator="lessThanOrEqual" type="textLength" sqref="RDR458728:RDR524260" showInputMessage="1" showErrorMessage="1">
      <formula1>300</formula1>
    </dataValidation>
    <dataValidation allowBlank="1" operator="lessThanOrEqual" type="textLength" sqref="RDR393192:RDR458724" showInputMessage="1" showErrorMessage="1">
      <formula1>300</formula1>
    </dataValidation>
    <dataValidation allowBlank="1" operator="lessThanOrEqual" type="textLength" sqref="RDR327656:RDR393188" showInputMessage="1" showErrorMessage="1">
      <formula1>300</formula1>
    </dataValidation>
    <dataValidation allowBlank="1" operator="lessThanOrEqual" type="textLength" sqref="RDR262120:RDR327652" showInputMessage="1" showErrorMessage="1">
      <formula1>300</formula1>
    </dataValidation>
    <dataValidation allowBlank="1" operator="lessThanOrEqual" type="textLength" sqref="RDR196584:RDR262116" showInputMessage="1" showErrorMessage="1">
      <formula1>300</formula1>
    </dataValidation>
    <dataValidation allowBlank="1" operator="lessThanOrEqual" type="textLength" sqref="RDR131048:RDR196580" showInputMessage="1" showErrorMessage="1">
      <formula1>300</formula1>
    </dataValidation>
    <dataValidation allowBlank="1" operator="lessThanOrEqual" type="textLength" sqref="RDR65512:RDR131044" showInputMessage="1" showErrorMessage="1">
      <formula1>300</formula1>
    </dataValidation>
    <dataValidation allowBlank="1" operator="lessThanOrEqual" type="textLength" sqref="QTV983016:QTV1048561" showInputMessage="1" showErrorMessage="1">
      <formula1>300</formula1>
    </dataValidation>
    <dataValidation allowBlank="1" operator="lessThanOrEqual" type="textLength" sqref="QTV917480:QTV983012" showInputMessage="1" showErrorMessage="1">
      <formula1>300</formula1>
    </dataValidation>
    <dataValidation allowBlank="1" operator="lessThanOrEqual" type="textLength" sqref="QTV851944:QTV917476" showInputMessage="1" showErrorMessage="1">
      <formula1>300</formula1>
    </dataValidation>
    <dataValidation allowBlank="1" operator="lessThanOrEqual" type="textLength" sqref="QTV786408:QTV851940" showInputMessage="1" showErrorMessage="1">
      <formula1>300</formula1>
    </dataValidation>
    <dataValidation allowBlank="1" operator="lessThanOrEqual" type="textLength" sqref="QTV720872:QTV786404" showInputMessage="1" showErrorMessage="1">
      <formula1>300</formula1>
    </dataValidation>
    <dataValidation allowBlank="1" operator="lessThanOrEqual" type="textLength" sqref="QTV655336:QTV720868" showInputMessage="1" showErrorMessage="1">
      <formula1>300</formula1>
    </dataValidation>
    <dataValidation allowBlank="1" operator="lessThanOrEqual" type="textLength" sqref="QTV589800:QTV655332" showInputMessage="1" showErrorMessage="1">
      <formula1>300</formula1>
    </dataValidation>
    <dataValidation allowBlank="1" operator="lessThanOrEqual" type="textLength" sqref="QTV524264:QTV589796" showInputMessage="1" showErrorMessage="1">
      <formula1>300</formula1>
    </dataValidation>
    <dataValidation allowBlank="1" operator="lessThanOrEqual" type="textLength" sqref="QTV458728:QTV524260" showInputMessage="1" showErrorMessage="1">
      <formula1>300</formula1>
    </dataValidation>
    <dataValidation allowBlank="1" operator="lessThanOrEqual" type="textLength" sqref="QTV393192:QTV458724" showInputMessage="1" showErrorMessage="1">
      <formula1>300</formula1>
    </dataValidation>
    <dataValidation allowBlank="1" operator="lessThanOrEqual" type="textLength" sqref="QTV327656:QTV393188" showInputMessage="1" showErrorMessage="1">
      <formula1>300</formula1>
    </dataValidation>
    <dataValidation allowBlank="1" operator="lessThanOrEqual" type="textLength" sqref="QTV262120:QTV327652" showInputMessage="1" showErrorMessage="1">
      <formula1>300</formula1>
    </dataValidation>
    <dataValidation allowBlank="1" operator="lessThanOrEqual" type="textLength" sqref="QTV196584:QTV262116" showInputMessage="1" showErrorMessage="1">
      <formula1>300</formula1>
    </dataValidation>
    <dataValidation allowBlank="1" operator="lessThanOrEqual" type="textLength" sqref="QTV131048:QTV196580" showInputMessage="1" showErrorMessage="1">
      <formula1>300</formula1>
    </dataValidation>
    <dataValidation allowBlank="1" operator="lessThanOrEqual" type="textLength" sqref="QTV65512:QTV131044" showInputMessage="1" showErrorMessage="1">
      <formula1>300</formula1>
    </dataValidation>
    <dataValidation allowBlank="1" operator="lessThanOrEqual" type="textLength" sqref="QJZ983016:QJZ1048561" showInputMessage="1" showErrorMessage="1">
      <formula1>300</formula1>
    </dataValidation>
    <dataValidation allowBlank="1" operator="lessThanOrEqual" type="textLength" sqref="QJZ917480:QJZ983012" showInputMessage="1" showErrorMessage="1">
      <formula1>300</formula1>
    </dataValidation>
    <dataValidation allowBlank="1" operator="lessThanOrEqual" type="textLength" sqref="QJZ851944:QJZ917476" showInputMessage="1" showErrorMessage="1">
      <formula1>300</formula1>
    </dataValidation>
    <dataValidation allowBlank="1" operator="lessThanOrEqual" type="textLength" sqref="QJZ786408:QJZ851940" showInputMessage="1" showErrorMessage="1">
      <formula1>300</formula1>
    </dataValidation>
    <dataValidation allowBlank="1" operator="lessThanOrEqual" type="textLength" sqref="QJZ720872:QJZ786404" showInputMessage="1" showErrorMessage="1">
      <formula1>300</formula1>
    </dataValidation>
    <dataValidation allowBlank="1" operator="lessThanOrEqual" type="textLength" sqref="QJZ655336:QJZ720868" showInputMessage="1" showErrorMessage="1">
      <formula1>300</formula1>
    </dataValidation>
    <dataValidation allowBlank="1" operator="lessThanOrEqual" type="textLength" sqref="QJZ589800:QJZ655332" showInputMessage="1" showErrorMessage="1">
      <formula1>300</formula1>
    </dataValidation>
    <dataValidation allowBlank="1" operator="lessThanOrEqual" type="textLength" sqref="QJZ524264:QJZ589796" showInputMessage="1" showErrorMessage="1">
      <formula1>300</formula1>
    </dataValidation>
    <dataValidation allowBlank="1" operator="lessThanOrEqual" type="textLength" sqref="QJZ458728:QJZ524260" showInputMessage="1" showErrorMessage="1">
      <formula1>300</formula1>
    </dataValidation>
    <dataValidation allowBlank="1" operator="lessThanOrEqual" type="textLength" sqref="QJZ393192:QJZ458724" showInputMessage="1" showErrorMessage="1">
      <formula1>300</formula1>
    </dataValidation>
    <dataValidation allowBlank="1" operator="lessThanOrEqual" type="textLength" sqref="QJZ327656:QJZ393188" showInputMessage="1" showErrorMessage="1">
      <formula1>300</formula1>
    </dataValidation>
    <dataValidation allowBlank="1" operator="lessThanOrEqual" type="textLength" sqref="QJZ262120:QJZ327652" showInputMessage="1" showErrorMessage="1">
      <formula1>300</formula1>
    </dataValidation>
    <dataValidation allowBlank="1" operator="lessThanOrEqual" type="textLength" sqref="QJZ196584:QJZ262116" showInputMessage="1" showErrorMessage="1">
      <formula1>300</formula1>
    </dataValidation>
    <dataValidation allowBlank="1" operator="lessThanOrEqual" type="textLength" sqref="QJZ131048:QJZ196580" showInputMessage="1" showErrorMessage="1">
      <formula1>300</formula1>
    </dataValidation>
    <dataValidation allowBlank="1" operator="lessThanOrEqual" type="textLength" sqref="QJZ65512:QJZ131044" showInputMessage="1" showErrorMessage="1">
      <formula1>300</formula1>
    </dataValidation>
    <dataValidation allowBlank="1" operator="lessThanOrEqual" type="textLength" sqref="QAD983016:QAD1048561" showInputMessage="1" showErrorMessage="1">
      <formula1>300</formula1>
    </dataValidation>
    <dataValidation allowBlank="1" operator="lessThanOrEqual" type="textLength" sqref="QAD917480:QAD983012" showInputMessage="1" showErrorMessage="1">
      <formula1>300</formula1>
    </dataValidation>
    <dataValidation allowBlank="1" operator="lessThanOrEqual" type="textLength" sqref="QAD851944:QAD917476" showInputMessage="1" showErrorMessage="1">
      <formula1>300</formula1>
    </dataValidation>
    <dataValidation allowBlank="1" operator="lessThanOrEqual" type="textLength" sqref="QAD786408:QAD851940" showInputMessage="1" showErrorMessage="1">
      <formula1>300</formula1>
    </dataValidation>
    <dataValidation allowBlank="1" operator="lessThanOrEqual" type="textLength" sqref="QAD720872:QAD786404" showInputMessage="1" showErrorMessage="1">
      <formula1>300</formula1>
    </dataValidation>
    <dataValidation allowBlank="1" operator="lessThanOrEqual" type="textLength" sqref="QAD655336:QAD720868" showInputMessage="1" showErrorMessage="1">
      <formula1>300</formula1>
    </dataValidation>
    <dataValidation allowBlank="1" operator="lessThanOrEqual" type="textLength" sqref="QAD589800:QAD655332" showInputMessage="1" showErrorMessage="1">
      <formula1>300</formula1>
    </dataValidation>
    <dataValidation allowBlank="1" operator="lessThanOrEqual" type="textLength" sqref="QAD524264:QAD589796" showInputMessage="1" showErrorMessage="1">
      <formula1>300</formula1>
    </dataValidation>
    <dataValidation allowBlank="1" operator="lessThanOrEqual" type="textLength" sqref="QAD458728:QAD524260" showInputMessage="1" showErrorMessage="1">
      <formula1>300</formula1>
    </dataValidation>
    <dataValidation allowBlank="1" operator="lessThanOrEqual" type="textLength" sqref="QAD393192:QAD458724" showInputMessage="1" showErrorMessage="1">
      <formula1>300</formula1>
    </dataValidation>
    <dataValidation allowBlank="1" operator="lessThanOrEqual" type="textLength" sqref="QAD327656:QAD393188" showInputMessage="1" showErrorMessage="1">
      <formula1>300</formula1>
    </dataValidation>
    <dataValidation allowBlank="1" operator="lessThanOrEqual" type="textLength" sqref="QAD262120:QAD327652" showInputMessage="1" showErrorMessage="1">
      <formula1>300</formula1>
    </dataValidation>
    <dataValidation allowBlank="1" operator="lessThanOrEqual" type="textLength" sqref="QAD196584:QAD262116" showInputMessage="1" showErrorMessage="1">
      <formula1>300</formula1>
    </dataValidation>
    <dataValidation allowBlank="1" operator="lessThanOrEqual" type="textLength" sqref="QAD131048:QAD196580" showInputMessage="1" showErrorMessage="1">
      <formula1>300</formula1>
    </dataValidation>
    <dataValidation allowBlank="1" operator="lessThanOrEqual" type="textLength" sqref="QAD65512:QAD131044" showInputMessage="1" showErrorMessage="1">
      <formula1>300</formula1>
    </dataValidation>
    <dataValidation allowBlank="1" operator="lessThanOrEqual" type="textLength" sqref="PQH983016:PQH1048561" showInputMessage="1" showErrorMessage="1">
      <formula1>300</formula1>
    </dataValidation>
    <dataValidation allowBlank="1" operator="lessThanOrEqual" type="textLength" sqref="PQH917480:PQH983012" showInputMessage="1" showErrorMessage="1">
      <formula1>300</formula1>
    </dataValidation>
    <dataValidation allowBlank="1" operator="lessThanOrEqual" type="textLength" sqref="PQH851944:PQH917476" showInputMessage="1" showErrorMessage="1">
      <formula1>300</formula1>
    </dataValidation>
    <dataValidation allowBlank="1" operator="lessThanOrEqual" type="textLength" sqref="PQH786408:PQH851940" showInputMessage="1" showErrorMessage="1">
      <formula1>300</formula1>
    </dataValidation>
    <dataValidation allowBlank="1" operator="lessThanOrEqual" type="textLength" sqref="PQH720872:PQH786404" showInputMessage="1" showErrorMessage="1">
      <formula1>300</formula1>
    </dataValidation>
    <dataValidation allowBlank="1" operator="lessThanOrEqual" type="textLength" sqref="PQH655336:PQH720868" showInputMessage="1" showErrorMessage="1">
      <formula1>300</formula1>
    </dataValidation>
    <dataValidation allowBlank="1" operator="lessThanOrEqual" type="textLength" sqref="PQH589800:PQH655332" showInputMessage="1" showErrorMessage="1">
      <formula1>300</formula1>
    </dataValidation>
    <dataValidation allowBlank="1" operator="lessThanOrEqual" type="textLength" sqref="PQH524264:PQH589796" showInputMessage="1" showErrorMessage="1">
      <formula1>300</formula1>
    </dataValidation>
    <dataValidation allowBlank="1" operator="lessThanOrEqual" type="textLength" sqref="PQH458728:PQH524260" showInputMessage="1" showErrorMessage="1">
      <formula1>300</formula1>
    </dataValidation>
    <dataValidation allowBlank="1" operator="lessThanOrEqual" type="textLength" sqref="PQH393192:PQH458724" showInputMessage="1" showErrorMessage="1">
      <formula1>300</formula1>
    </dataValidation>
    <dataValidation allowBlank="1" operator="lessThanOrEqual" type="textLength" sqref="PQH327656:PQH393188" showInputMessage="1" showErrorMessage="1">
      <formula1>300</formula1>
    </dataValidation>
    <dataValidation allowBlank="1" operator="lessThanOrEqual" type="textLength" sqref="PQH262120:PQH327652" showInputMessage="1" showErrorMessage="1">
      <formula1>300</formula1>
    </dataValidation>
    <dataValidation allowBlank="1" operator="lessThanOrEqual" type="textLength" sqref="PQH196584:PQH262116" showInputMessage="1" showErrorMessage="1">
      <formula1>300</formula1>
    </dataValidation>
    <dataValidation allowBlank="1" operator="lessThanOrEqual" type="textLength" sqref="PQH131048:PQH196580" showInputMessage="1" showErrorMessage="1">
      <formula1>300</formula1>
    </dataValidation>
    <dataValidation allowBlank="1" operator="lessThanOrEqual" type="textLength" sqref="PQH65512:PQH131044" showInputMessage="1" showErrorMessage="1">
      <formula1>300</formula1>
    </dataValidation>
    <dataValidation allowBlank="1" operator="lessThanOrEqual" type="textLength" sqref="PGL983016:PGL1048561" showInputMessage="1" showErrorMessage="1">
      <formula1>300</formula1>
    </dataValidation>
    <dataValidation allowBlank="1" operator="lessThanOrEqual" type="textLength" sqref="PGL917480:PGL983012" showInputMessage="1" showErrorMessage="1">
      <formula1>300</formula1>
    </dataValidation>
    <dataValidation allowBlank="1" operator="lessThanOrEqual" type="textLength" sqref="PGL851944:PGL917476" showInputMessage="1" showErrorMessage="1">
      <formula1>300</formula1>
    </dataValidation>
    <dataValidation allowBlank="1" operator="lessThanOrEqual" type="textLength" sqref="PGL786408:PGL851940" showInputMessage="1" showErrorMessage="1">
      <formula1>300</formula1>
    </dataValidation>
    <dataValidation allowBlank="1" operator="lessThanOrEqual" type="textLength" sqref="PGL720872:PGL786404" showInputMessage="1" showErrorMessage="1">
      <formula1>300</formula1>
    </dataValidation>
    <dataValidation allowBlank="1" operator="lessThanOrEqual" type="textLength" sqref="PGL655336:PGL720868" showInputMessage="1" showErrorMessage="1">
      <formula1>300</formula1>
    </dataValidation>
    <dataValidation allowBlank="1" operator="lessThanOrEqual" type="textLength" sqref="PGL589800:PGL655332" showInputMessage="1" showErrorMessage="1">
      <formula1>300</formula1>
    </dataValidation>
    <dataValidation allowBlank="1" operator="lessThanOrEqual" type="textLength" sqref="PGL524264:PGL589796" showInputMessage="1" showErrorMessage="1">
      <formula1>300</formula1>
    </dataValidation>
    <dataValidation allowBlank="1" operator="lessThanOrEqual" type="textLength" sqref="PGL458728:PGL524260" showInputMessage="1" showErrorMessage="1">
      <formula1>300</formula1>
    </dataValidation>
    <dataValidation allowBlank="1" operator="lessThanOrEqual" type="textLength" sqref="PGL393192:PGL458724" showInputMessage="1" showErrorMessage="1">
      <formula1>300</formula1>
    </dataValidation>
    <dataValidation allowBlank="1" operator="lessThanOrEqual" type="textLength" sqref="PGL327656:PGL393188" showInputMessage="1" showErrorMessage="1">
      <formula1>300</formula1>
    </dataValidation>
    <dataValidation allowBlank="1" operator="lessThanOrEqual" type="textLength" sqref="PGL262120:PGL327652" showInputMessage="1" showErrorMessage="1">
      <formula1>300</formula1>
    </dataValidation>
    <dataValidation allowBlank="1" operator="lessThanOrEqual" type="textLength" sqref="PGL196584:PGL262116" showInputMessage="1" showErrorMessage="1">
      <formula1>300</formula1>
    </dataValidation>
    <dataValidation allowBlank="1" operator="lessThanOrEqual" type="textLength" sqref="PGL131048:PGL196580" showInputMessage="1" showErrorMessage="1">
      <formula1>300</formula1>
    </dataValidation>
    <dataValidation allowBlank="1" operator="lessThanOrEqual" type="textLength" sqref="PGL65512:PGL131044" showInputMessage="1" showErrorMessage="1">
      <formula1>300</formula1>
    </dataValidation>
    <dataValidation allowBlank="1" operator="lessThanOrEqual" type="textLength" sqref="OWP983016:OWP1048561" showInputMessage="1" showErrorMessage="1">
      <formula1>300</formula1>
    </dataValidation>
    <dataValidation allowBlank="1" operator="lessThanOrEqual" type="textLength" sqref="OWP917480:OWP983012" showInputMessage="1" showErrorMessage="1">
      <formula1>300</formula1>
    </dataValidation>
    <dataValidation allowBlank="1" operator="lessThanOrEqual" type="textLength" sqref="OWP851944:OWP917476" showInputMessage="1" showErrorMessage="1">
      <formula1>300</formula1>
    </dataValidation>
    <dataValidation allowBlank="1" operator="lessThanOrEqual" type="textLength" sqref="OWP786408:OWP851940" showInputMessage="1" showErrorMessage="1">
      <formula1>300</formula1>
    </dataValidation>
    <dataValidation allowBlank="1" operator="lessThanOrEqual" type="textLength" sqref="OWP720872:OWP786404" showInputMessage="1" showErrorMessage="1">
      <formula1>300</formula1>
    </dataValidation>
    <dataValidation allowBlank="1" operator="lessThanOrEqual" type="textLength" sqref="OWP655336:OWP720868" showInputMessage="1" showErrorMessage="1">
      <formula1>300</formula1>
    </dataValidation>
    <dataValidation allowBlank="1" operator="lessThanOrEqual" type="textLength" sqref="OWP589800:OWP655332" showInputMessage="1" showErrorMessage="1">
      <formula1>300</formula1>
    </dataValidation>
    <dataValidation allowBlank="1" operator="lessThanOrEqual" type="textLength" sqref="OWP524264:OWP589796" showInputMessage="1" showErrorMessage="1">
      <formula1>300</formula1>
    </dataValidation>
    <dataValidation allowBlank="1" operator="lessThanOrEqual" type="textLength" sqref="OWP458728:OWP524260" showInputMessage="1" showErrorMessage="1">
      <formula1>300</formula1>
    </dataValidation>
    <dataValidation allowBlank="1" operator="lessThanOrEqual" type="textLength" sqref="OWP393192:OWP458724" showInputMessage="1" showErrorMessage="1">
      <formula1>300</formula1>
    </dataValidation>
    <dataValidation allowBlank="1" operator="lessThanOrEqual" type="textLength" sqref="OWP327656:OWP393188" showInputMessage="1" showErrorMessage="1">
      <formula1>300</formula1>
    </dataValidation>
    <dataValidation allowBlank="1" operator="lessThanOrEqual" type="textLength" sqref="OWP262120:OWP327652" showInputMessage="1" showErrorMessage="1">
      <formula1>300</formula1>
    </dataValidation>
    <dataValidation allowBlank="1" operator="lessThanOrEqual" type="textLength" sqref="OWP196584:OWP262116" showInputMessage="1" showErrorMessage="1">
      <formula1>300</formula1>
    </dataValidation>
    <dataValidation allowBlank="1" operator="lessThanOrEqual" type="textLength" sqref="OWP131048:OWP196580" showInputMessage="1" showErrorMessage="1">
      <formula1>300</formula1>
    </dataValidation>
    <dataValidation allowBlank="1" operator="lessThanOrEqual" type="textLength" sqref="OWP65512:OWP131044" showInputMessage="1" showErrorMessage="1">
      <formula1>300</formula1>
    </dataValidation>
    <dataValidation allowBlank="1" operator="lessThanOrEqual" type="textLength" sqref="OMT983016:OMT1048561" showInputMessage="1" showErrorMessage="1">
      <formula1>300</formula1>
    </dataValidation>
    <dataValidation allowBlank="1" operator="lessThanOrEqual" type="textLength" sqref="OMT917480:OMT983012" showInputMessage="1" showErrorMessage="1">
      <formula1>300</formula1>
    </dataValidation>
    <dataValidation allowBlank="1" operator="lessThanOrEqual" type="textLength" sqref="OMT851944:OMT917476" showInputMessage="1" showErrorMessage="1">
      <formula1>300</formula1>
    </dataValidation>
    <dataValidation allowBlank="1" operator="lessThanOrEqual" type="textLength" sqref="OMT786408:OMT851940" showInputMessage="1" showErrorMessage="1">
      <formula1>300</formula1>
    </dataValidation>
    <dataValidation allowBlank="1" operator="lessThanOrEqual" type="textLength" sqref="OMT720872:OMT786404" showInputMessage="1" showErrorMessage="1">
      <formula1>300</formula1>
    </dataValidation>
    <dataValidation allowBlank="1" operator="lessThanOrEqual" type="textLength" sqref="OMT655336:OMT720868" showInputMessage="1" showErrorMessage="1">
      <formula1>300</formula1>
    </dataValidation>
    <dataValidation allowBlank="1" operator="lessThanOrEqual" type="textLength" sqref="OMT589800:OMT655332" showInputMessage="1" showErrorMessage="1">
      <formula1>300</formula1>
    </dataValidation>
    <dataValidation allowBlank="1" operator="lessThanOrEqual" type="textLength" sqref="OMT524264:OMT589796" showInputMessage="1" showErrorMessage="1">
      <formula1>300</formula1>
    </dataValidation>
    <dataValidation allowBlank="1" operator="lessThanOrEqual" type="textLength" sqref="OMT458728:OMT524260" showInputMessage="1" showErrorMessage="1">
      <formula1>300</formula1>
    </dataValidation>
    <dataValidation allowBlank="1" operator="lessThanOrEqual" type="textLength" sqref="OMT393192:OMT458724" showInputMessage="1" showErrorMessage="1">
      <formula1>300</formula1>
    </dataValidation>
    <dataValidation allowBlank="1" operator="lessThanOrEqual" type="textLength" sqref="OMT327656:OMT393188" showInputMessage="1" showErrorMessage="1">
      <formula1>300</formula1>
    </dataValidation>
    <dataValidation allowBlank="1" operator="lessThanOrEqual" type="textLength" sqref="OMT262120:OMT327652" showInputMessage="1" showErrorMessage="1">
      <formula1>300</formula1>
    </dataValidation>
    <dataValidation allowBlank="1" operator="lessThanOrEqual" type="textLength" sqref="OMT196584:OMT262116" showInputMessage="1" showErrorMessage="1">
      <formula1>300</formula1>
    </dataValidation>
    <dataValidation allowBlank="1" operator="lessThanOrEqual" type="textLength" sqref="OMT131048:OMT196580" showInputMessage="1" showErrorMessage="1">
      <formula1>300</formula1>
    </dataValidation>
    <dataValidation allowBlank="1" operator="lessThanOrEqual" type="textLength" sqref="OMT65512:OMT131044" showInputMessage="1" showErrorMessage="1">
      <formula1>300</formula1>
    </dataValidation>
    <dataValidation allowBlank="1" operator="lessThanOrEqual" type="textLength" sqref="OCX983016:OCX1048561" showInputMessage="1" showErrorMessage="1">
      <formula1>300</formula1>
    </dataValidation>
    <dataValidation allowBlank="1" operator="lessThanOrEqual" type="textLength" sqref="OCX917480:OCX983012" showInputMessage="1" showErrorMessage="1">
      <formula1>300</formula1>
    </dataValidation>
    <dataValidation allowBlank="1" operator="lessThanOrEqual" type="textLength" sqref="OCX851944:OCX917476" showInputMessage="1" showErrorMessage="1">
      <formula1>300</formula1>
    </dataValidation>
    <dataValidation allowBlank="1" operator="lessThanOrEqual" type="textLength" sqref="OCX786408:OCX851940" showInputMessage="1" showErrorMessage="1">
      <formula1>300</formula1>
    </dataValidation>
    <dataValidation allowBlank="1" operator="lessThanOrEqual" type="textLength" sqref="OCX720872:OCX786404" showInputMessage="1" showErrorMessage="1">
      <formula1>300</formula1>
    </dataValidation>
    <dataValidation allowBlank="1" operator="lessThanOrEqual" type="textLength" sqref="OCX655336:OCX720868" showInputMessage="1" showErrorMessage="1">
      <formula1>300</formula1>
    </dataValidation>
    <dataValidation allowBlank="1" operator="lessThanOrEqual" type="textLength" sqref="OCX589800:OCX655332" showInputMessage="1" showErrorMessage="1">
      <formula1>300</formula1>
    </dataValidation>
    <dataValidation allowBlank="1" operator="lessThanOrEqual" type="textLength" sqref="OCX524264:OCX589796" showInputMessage="1" showErrorMessage="1">
      <formula1>300</formula1>
    </dataValidation>
    <dataValidation allowBlank="1" operator="lessThanOrEqual" type="textLength" sqref="OCX458728:OCX524260" showInputMessage="1" showErrorMessage="1">
      <formula1>300</formula1>
    </dataValidation>
    <dataValidation allowBlank="1" operator="lessThanOrEqual" type="textLength" sqref="OCX393192:OCX458724" showInputMessage="1" showErrorMessage="1">
      <formula1>300</formula1>
    </dataValidation>
    <dataValidation allowBlank="1" operator="lessThanOrEqual" type="textLength" sqref="OCX327656:OCX393188" showInputMessage="1" showErrorMessage="1">
      <formula1>300</formula1>
    </dataValidation>
    <dataValidation allowBlank="1" operator="lessThanOrEqual" type="textLength" sqref="OCX262120:OCX327652" showInputMessage="1" showErrorMessage="1">
      <formula1>300</formula1>
    </dataValidation>
    <dataValidation allowBlank="1" operator="lessThanOrEqual" type="textLength" sqref="OCX196584:OCX262116" showInputMessage="1" showErrorMessage="1">
      <formula1>300</formula1>
    </dataValidation>
    <dataValidation allowBlank="1" operator="lessThanOrEqual" type="textLength" sqref="OCX131048:OCX196580" showInputMessage="1" showErrorMessage="1">
      <formula1>300</formula1>
    </dataValidation>
    <dataValidation allowBlank="1" operator="lessThanOrEqual" type="textLength" sqref="OCX65512:OCX131044" showInputMessage="1" showErrorMessage="1">
      <formula1>300</formula1>
    </dataValidation>
    <dataValidation allowBlank="1" operator="lessThanOrEqual" type="textLength" sqref="NTB983016:NTB1048561" showInputMessage="1" showErrorMessage="1">
      <formula1>300</formula1>
    </dataValidation>
    <dataValidation allowBlank="1" operator="lessThanOrEqual" type="textLength" sqref="NTB917480:NTB983012" showInputMessage="1" showErrorMessage="1">
      <formula1>300</formula1>
    </dataValidation>
    <dataValidation allowBlank="1" operator="lessThanOrEqual" type="textLength" sqref="NTB851944:NTB917476" showInputMessage="1" showErrorMessage="1">
      <formula1>300</formula1>
    </dataValidation>
    <dataValidation allowBlank="1" operator="lessThanOrEqual" type="textLength" sqref="NTB786408:NTB851940" showInputMessage="1" showErrorMessage="1">
      <formula1>300</formula1>
    </dataValidation>
    <dataValidation allowBlank="1" operator="lessThanOrEqual" type="textLength" sqref="NTB720872:NTB786404" showInputMessage="1" showErrorMessage="1">
      <formula1>300</formula1>
    </dataValidation>
    <dataValidation allowBlank="1" operator="lessThanOrEqual" type="textLength" sqref="NTB655336:NTB720868" showInputMessage="1" showErrorMessage="1">
      <formula1>300</formula1>
    </dataValidation>
    <dataValidation allowBlank="1" operator="lessThanOrEqual" type="textLength" sqref="NTB589800:NTB655332" showInputMessage="1" showErrorMessage="1">
      <formula1>300</formula1>
    </dataValidation>
    <dataValidation allowBlank="1" operator="lessThanOrEqual" type="textLength" sqref="NTB524264:NTB589796" showInputMessage="1" showErrorMessage="1">
      <formula1>300</formula1>
    </dataValidation>
    <dataValidation allowBlank="1" operator="lessThanOrEqual" type="textLength" sqref="NTB458728:NTB524260" showInputMessage="1" showErrorMessage="1">
      <formula1>300</formula1>
    </dataValidation>
    <dataValidation allowBlank="1" operator="lessThanOrEqual" type="textLength" sqref="NTB393192:NTB458724" showInputMessage="1" showErrorMessage="1">
      <formula1>300</formula1>
    </dataValidation>
    <dataValidation allowBlank="1" operator="lessThanOrEqual" type="textLength" sqref="NTB327656:NTB393188" showInputMessage="1" showErrorMessage="1">
      <formula1>300</formula1>
    </dataValidation>
    <dataValidation allowBlank="1" operator="lessThanOrEqual" type="textLength" sqref="NTB262120:NTB327652" showInputMessage="1" showErrorMessage="1">
      <formula1>300</formula1>
    </dataValidation>
    <dataValidation allowBlank="1" operator="lessThanOrEqual" type="textLength" sqref="NTB196584:NTB262116" showInputMessage="1" showErrorMessage="1">
      <formula1>300</formula1>
    </dataValidation>
    <dataValidation allowBlank="1" operator="lessThanOrEqual" type="textLength" sqref="NTB131048:NTB196580" showInputMessage="1" showErrorMessage="1">
      <formula1>300</formula1>
    </dataValidation>
    <dataValidation allowBlank="1" operator="lessThanOrEqual" type="textLength" sqref="NTB65512:NTB131044" showInputMessage="1" showErrorMessage="1">
      <formula1>300</formula1>
    </dataValidation>
    <dataValidation allowBlank="1" operator="lessThanOrEqual" type="textLength" sqref="NJF983016:NJF1048561" showInputMessage="1" showErrorMessage="1">
      <formula1>300</formula1>
    </dataValidation>
    <dataValidation allowBlank="1" operator="lessThanOrEqual" type="textLength" sqref="NJF917480:NJF983012" showInputMessage="1" showErrorMessage="1">
      <formula1>300</formula1>
    </dataValidation>
    <dataValidation allowBlank="1" operator="lessThanOrEqual" type="textLength" sqref="NJF851944:NJF917476" showInputMessage="1" showErrorMessage="1">
      <formula1>300</formula1>
    </dataValidation>
    <dataValidation allowBlank="1" operator="lessThanOrEqual" type="textLength" sqref="NJF786408:NJF851940" showInputMessage="1" showErrorMessage="1">
      <formula1>300</formula1>
    </dataValidation>
    <dataValidation allowBlank="1" operator="lessThanOrEqual" type="textLength" sqref="NJF720872:NJF786404" showInputMessage="1" showErrorMessage="1">
      <formula1>300</formula1>
    </dataValidation>
    <dataValidation allowBlank="1" operator="lessThanOrEqual" type="textLength" sqref="NJF655336:NJF720868" showInputMessage="1" showErrorMessage="1">
      <formula1>300</formula1>
    </dataValidation>
    <dataValidation allowBlank="1" operator="lessThanOrEqual" type="textLength" sqref="NJF589800:NJF655332" showInputMessage="1" showErrorMessage="1">
      <formula1>300</formula1>
    </dataValidation>
    <dataValidation allowBlank="1" operator="lessThanOrEqual" type="textLength" sqref="NJF524264:NJF589796" showInputMessage="1" showErrorMessage="1">
      <formula1>300</formula1>
    </dataValidation>
    <dataValidation allowBlank="1" operator="lessThanOrEqual" type="textLength" sqref="NJF458728:NJF524260" showInputMessage="1" showErrorMessage="1">
      <formula1>300</formula1>
    </dataValidation>
    <dataValidation allowBlank="1" operator="lessThanOrEqual" type="textLength" sqref="NJF393192:NJF458724" showInputMessage="1" showErrorMessage="1">
      <formula1>300</formula1>
    </dataValidation>
    <dataValidation allowBlank="1" operator="lessThanOrEqual" type="textLength" sqref="NJF327656:NJF393188" showInputMessage="1" showErrorMessage="1">
      <formula1>300</formula1>
    </dataValidation>
    <dataValidation allowBlank="1" operator="lessThanOrEqual" type="textLength" sqref="NJF262120:NJF327652" showInputMessage="1" showErrorMessage="1">
      <formula1>300</formula1>
    </dataValidation>
    <dataValidation allowBlank="1" operator="lessThanOrEqual" type="textLength" sqref="NJF196584:NJF262116" showInputMessage="1" showErrorMessage="1">
      <formula1>300</formula1>
    </dataValidation>
    <dataValidation allowBlank="1" operator="lessThanOrEqual" type="textLength" sqref="NJF131048:NJF196580" showInputMessage="1" showErrorMessage="1">
      <formula1>300</formula1>
    </dataValidation>
    <dataValidation allowBlank="1" operator="lessThanOrEqual" type="textLength" sqref="NJF65512:NJF131044" showInputMessage="1" showErrorMessage="1">
      <formula1>300</formula1>
    </dataValidation>
    <dataValidation allowBlank="1" operator="lessThanOrEqual" type="textLength" sqref="MZJ983016:MZJ1048561" showInputMessage="1" showErrorMessage="1">
      <formula1>300</formula1>
    </dataValidation>
    <dataValidation allowBlank="1" operator="lessThanOrEqual" type="textLength" sqref="MZJ917480:MZJ983012" showInputMessage="1" showErrorMessage="1">
      <formula1>300</formula1>
    </dataValidation>
    <dataValidation allowBlank="1" operator="lessThanOrEqual" type="textLength" sqref="MZJ851944:MZJ917476" showInputMessage="1" showErrorMessage="1">
      <formula1>300</formula1>
    </dataValidation>
    <dataValidation allowBlank="1" operator="lessThanOrEqual" type="textLength" sqref="MZJ786408:MZJ851940" showInputMessage="1" showErrorMessage="1">
      <formula1>300</formula1>
    </dataValidation>
    <dataValidation allowBlank="1" operator="lessThanOrEqual" type="textLength" sqref="MZJ720872:MZJ786404" showInputMessage="1" showErrorMessage="1">
      <formula1>300</formula1>
    </dataValidation>
    <dataValidation allowBlank="1" operator="lessThanOrEqual" type="textLength" sqref="MZJ655336:MZJ720868" showInputMessage="1" showErrorMessage="1">
      <formula1>300</formula1>
    </dataValidation>
    <dataValidation allowBlank="1" operator="lessThanOrEqual" type="textLength" sqref="MZJ589800:MZJ655332" showInputMessage="1" showErrorMessage="1">
      <formula1>300</formula1>
    </dataValidation>
    <dataValidation allowBlank="1" operator="lessThanOrEqual" type="textLength" sqref="MZJ524264:MZJ589796" showInputMessage="1" showErrorMessage="1">
      <formula1>300</formula1>
    </dataValidation>
    <dataValidation allowBlank="1" operator="lessThanOrEqual" type="textLength" sqref="MZJ458728:MZJ524260" showInputMessage="1" showErrorMessage="1">
      <formula1>300</formula1>
    </dataValidation>
    <dataValidation allowBlank="1" operator="lessThanOrEqual" type="textLength" sqref="MZJ393192:MZJ458724" showInputMessage="1" showErrorMessage="1">
      <formula1>300</formula1>
    </dataValidation>
    <dataValidation allowBlank="1" operator="lessThanOrEqual" type="textLength" sqref="MZJ327656:MZJ393188" showInputMessage="1" showErrorMessage="1">
      <formula1>300</formula1>
    </dataValidation>
    <dataValidation allowBlank="1" operator="lessThanOrEqual" type="textLength" sqref="MZJ262120:MZJ327652" showInputMessage="1" showErrorMessage="1">
      <formula1>300</formula1>
    </dataValidation>
    <dataValidation allowBlank="1" operator="lessThanOrEqual" type="textLength" sqref="MZJ196584:MZJ262116" showInputMessage="1" showErrorMessage="1">
      <formula1>300</formula1>
    </dataValidation>
    <dataValidation allowBlank="1" operator="lessThanOrEqual" type="textLength" sqref="MZJ131048:MZJ196580" showInputMessage="1" showErrorMessage="1">
      <formula1>300</formula1>
    </dataValidation>
    <dataValidation allowBlank="1" operator="lessThanOrEqual" type="textLength" sqref="MZJ65512:MZJ131044" showInputMessage="1" showErrorMessage="1">
      <formula1>300</formula1>
    </dataValidation>
    <dataValidation allowBlank="1" operator="lessThanOrEqual" type="textLength" sqref="MPN983016:MPN1048561" showInputMessage="1" showErrorMessage="1">
      <formula1>300</formula1>
    </dataValidation>
    <dataValidation allowBlank="1" operator="lessThanOrEqual" type="textLength" sqref="MPN917480:MPN983012" showInputMessage="1" showErrorMessage="1">
      <formula1>300</formula1>
    </dataValidation>
    <dataValidation allowBlank="1" operator="lessThanOrEqual" type="textLength" sqref="MPN851944:MPN917476" showInputMessage="1" showErrorMessage="1">
      <formula1>300</formula1>
    </dataValidation>
    <dataValidation allowBlank="1" operator="lessThanOrEqual" type="textLength" sqref="MPN786408:MPN851940" showInputMessage="1" showErrorMessage="1">
      <formula1>300</formula1>
    </dataValidation>
    <dataValidation allowBlank="1" operator="lessThanOrEqual" type="textLength" sqref="MPN720872:MPN786404" showInputMessage="1" showErrorMessage="1">
      <formula1>300</formula1>
    </dataValidation>
    <dataValidation allowBlank="1" operator="lessThanOrEqual" type="textLength" sqref="MPN655336:MPN720868" showInputMessage="1" showErrorMessage="1">
      <formula1>300</formula1>
    </dataValidation>
    <dataValidation allowBlank="1" operator="lessThanOrEqual" type="textLength" sqref="MPN589800:MPN655332" showInputMessage="1" showErrorMessage="1">
      <formula1>300</formula1>
    </dataValidation>
    <dataValidation allowBlank="1" operator="lessThanOrEqual" type="textLength" sqref="MPN524264:MPN589796" showInputMessage="1" showErrorMessage="1">
      <formula1>300</formula1>
    </dataValidation>
    <dataValidation allowBlank="1" operator="lessThanOrEqual" type="textLength" sqref="MPN458728:MPN524260" showInputMessage="1" showErrorMessage="1">
      <formula1>300</formula1>
    </dataValidation>
    <dataValidation allowBlank="1" operator="lessThanOrEqual" type="textLength" sqref="MPN393192:MPN458724" showInputMessage="1" showErrorMessage="1">
      <formula1>300</formula1>
    </dataValidation>
    <dataValidation allowBlank="1" operator="lessThanOrEqual" type="textLength" sqref="MPN327656:MPN393188" showInputMessage="1" showErrorMessage="1">
      <formula1>300</formula1>
    </dataValidation>
    <dataValidation allowBlank="1" operator="lessThanOrEqual" type="textLength" sqref="MPN262120:MPN327652" showInputMessage="1" showErrorMessage="1">
      <formula1>300</formula1>
    </dataValidation>
    <dataValidation allowBlank="1" operator="lessThanOrEqual" type="textLength" sqref="MPN196584:MPN262116" showInputMessage="1" showErrorMessage="1">
      <formula1>300</formula1>
    </dataValidation>
    <dataValidation allowBlank="1" operator="lessThanOrEqual" type="textLength" sqref="MPN131048:MPN196580" showInputMessage="1" showErrorMessage="1">
      <formula1>300</formula1>
    </dataValidation>
    <dataValidation allowBlank="1" operator="lessThanOrEqual" type="textLength" sqref="MPN65512:MPN131044" showInputMessage="1" showErrorMessage="1">
      <formula1>300</formula1>
    </dataValidation>
    <dataValidation allowBlank="1" operator="lessThanOrEqual" type="textLength" sqref="MFR983016:MFR1048561" showInputMessage="1" showErrorMessage="1">
      <formula1>300</formula1>
    </dataValidation>
    <dataValidation allowBlank="1" operator="lessThanOrEqual" type="textLength" sqref="MFR917480:MFR983012" showInputMessage="1" showErrorMessage="1">
      <formula1>300</formula1>
    </dataValidation>
    <dataValidation allowBlank="1" operator="lessThanOrEqual" type="textLength" sqref="MFR851944:MFR917476" showInputMessage="1" showErrorMessage="1">
      <formula1>300</formula1>
    </dataValidation>
    <dataValidation allowBlank="1" operator="lessThanOrEqual" type="textLength" sqref="MFR786408:MFR851940" showInputMessage="1" showErrorMessage="1">
      <formula1>300</formula1>
    </dataValidation>
    <dataValidation allowBlank="1" operator="lessThanOrEqual" type="textLength" sqref="MFR720872:MFR786404" showInputMessage="1" showErrorMessage="1">
      <formula1>300</formula1>
    </dataValidation>
    <dataValidation allowBlank="1" operator="lessThanOrEqual" type="textLength" sqref="MFR655336:MFR720868" showInputMessage="1" showErrorMessage="1">
      <formula1>300</formula1>
    </dataValidation>
    <dataValidation allowBlank="1" operator="lessThanOrEqual" type="textLength" sqref="MFR589800:MFR655332" showInputMessage="1" showErrorMessage="1">
      <formula1>300</formula1>
    </dataValidation>
    <dataValidation allowBlank="1" operator="lessThanOrEqual" type="textLength" sqref="MFR524264:MFR589796" showInputMessage="1" showErrorMessage="1">
      <formula1>300</formula1>
    </dataValidation>
    <dataValidation allowBlank="1" operator="lessThanOrEqual" type="textLength" sqref="MFR458728:MFR524260" showInputMessage="1" showErrorMessage="1">
      <formula1>300</formula1>
    </dataValidation>
    <dataValidation allowBlank="1" operator="lessThanOrEqual" type="textLength" sqref="MFR393192:MFR458724" showInputMessage="1" showErrorMessage="1">
      <formula1>300</formula1>
    </dataValidation>
    <dataValidation allowBlank="1" operator="lessThanOrEqual" type="textLength" sqref="MFR327656:MFR393188" showInputMessage="1" showErrorMessage="1">
      <formula1>300</formula1>
    </dataValidation>
    <dataValidation allowBlank="1" operator="lessThanOrEqual" type="textLength" sqref="MFR262120:MFR327652" showInputMessage="1" showErrorMessage="1">
      <formula1>300</formula1>
    </dataValidation>
    <dataValidation allowBlank="1" operator="lessThanOrEqual" type="textLength" sqref="MFR196584:MFR262116" showInputMessage="1" showErrorMessage="1">
      <formula1>300</formula1>
    </dataValidation>
    <dataValidation allowBlank="1" operator="lessThanOrEqual" type="textLength" sqref="MFR131048:MFR196580" showInputMessage="1" showErrorMessage="1">
      <formula1>300</formula1>
    </dataValidation>
    <dataValidation allowBlank="1" operator="lessThanOrEqual" type="textLength" sqref="MFR65512:MFR131044" showInputMessage="1" showErrorMessage="1">
      <formula1>300</formula1>
    </dataValidation>
    <dataValidation allowBlank="1" operator="lessThanOrEqual" type="textLength" sqref="LVV983016:LVV1048561" showInputMessage="1" showErrorMessage="1">
      <formula1>300</formula1>
    </dataValidation>
    <dataValidation allowBlank="1" operator="lessThanOrEqual" type="textLength" sqref="LVV917480:LVV983012" showInputMessage="1" showErrorMessage="1">
      <formula1>300</formula1>
    </dataValidation>
    <dataValidation allowBlank="1" operator="lessThanOrEqual" type="textLength" sqref="LVV851944:LVV917476" showInputMessage="1" showErrorMessage="1">
      <formula1>300</formula1>
    </dataValidation>
    <dataValidation allowBlank="1" operator="lessThanOrEqual" type="textLength" sqref="LVV786408:LVV851940" showInputMessage="1" showErrorMessage="1">
      <formula1>300</formula1>
    </dataValidation>
    <dataValidation allowBlank="1" operator="lessThanOrEqual" type="textLength" sqref="LVV720872:LVV786404" showInputMessage="1" showErrorMessage="1">
      <formula1>300</formula1>
    </dataValidation>
    <dataValidation allowBlank="1" operator="lessThanOrEqual" type="textLength" sqref="LVV655336:LVV720868" showInputMessage="1" showErrorMessage="1">
      <formula1>300</formula1>
    </dataValidation>
    <dataValidation allowBlank="1" operator="lessThanOrEqual" type="textLength" sqref="LVV589800:LVV655332" showInputMessage="1" showErrorMessage="1">
      <formula1>300</formula1>
    </dataValidation>
    <dataValidation allowBlank="1" operator="lessThanOrEqual" type="textLength" sqref="LVV524264:LVV589796" showInputMessage="1" showErrorMessage="1">
      <formula1>300</formula1>
    </dataValidation>
    <dataValidation allowBlank="1" operator="lessThanOrEqual" type="textLength" sqref="LVV458728:LVV524260" showInputMessage="1" showErrorMessage="1">
      <formula1>300</formula1>
    </dataValidation>
    <dataValidation allowBlank="1" operator="lessThanOrEqual" type="textLength" sqref="LVV393192:LVV458724" showInputMessage="1" showErrorMessage="1">
      <formula1>300</formula1>
    </dataValidation>
    <dataValidation allowBlank="1" operator="lessThanOrEqual" type="textLength" sqref="LVV327656:LVV393188" showInputMessage="1" showErrorMessage="1">
      <formula1>300</formula1>
    </dataValidation>
    <dataValidation allowBlank="1" operator="lessThanOrEqual" type="textLength" sqref="LVV262120:LVV327652" showInputMessage="1" showErrorMessage="1">
      <formula1>300</formula1>
    </dataValidation>
    <dataValidation allowBlank="1" operator="lessThanOrEqual" type="textLength" sqref="LVV196584:LVV262116" showInputMessage="1" showErrorMessage="1">
      <formula1>300</formula1>
    </dataValidation>
    <dataValidation allowBlank="1" operator="lessThanOrEqual" type="textLength" sqref="LVV131048:LVV196580" showInputMessage="1" showErrorMessage="1">
      <formula1>300</formula1>
    </dataValidation>
    <dataValidation allowBlank="1" operator="lessThanOrEqual" type="textLength" sqref="LVV65512:LVV131044" showInputMessage="1" showErrorMessage="1">
      <formula1>300</formula1>
    </dataValidation>
    <dataValidation allowBlank="1" operator="lessThanOrEqual" type="textLength" sqref="LLZ983016:LLZ1048561" showInputMessage="1" showErrorMessage="1">
      <formula1>300</formula1>
    </dataValidation>
    <dataValidation allowBlank="1" operator="lessThanOrEqual" type="textLength" sqref="LLZ917480:LLZ983012" showInputMessage="1" showErrorMessage="1">
      <formula1>300</formula1>
    </dataValidation>
    <dataValidation allowBlank="1" operator="lessThanOrEqual" type="textLength" sqref="LLZ851944:LLZ917476" showInputMessage="1" showErrorMessage="1">
      <formula1>300</formula1>
    </dataValidation>
    <dataValidation allowBlank="1" operator="lessThanOrEqual" type="textLength" sqref="LLZ786408:LLZ851940" showInputMessage="1" showErrorMessage="1">
      <formula1>300</formula1>
    </dataValidation>
    <dataValidation allowBlank="1" operator="lessThanOrEqual" type="textLength" sqref="LLZ720872:LLZ786404" showInputMessage="1" showErrorMessage="1">
      <formula1>300</formula1>
    </dataValidation>
    <dataValidation allowBlank="1" operator="lessThanOrEqual" type="textLength" sqref="LLZ655336:LLZ720868" showInputMessage="1" showErrorMessage="1">
      <formula1>300</formula1>
    </dataValidation>
    <dataValidation allowBlank="1" operator="lessThanOrEqual" type="textLength" sqref="LLZ589800:LLZ655332" showInputMessage="1" showErrorMessage="1">
      <formula1>300</formula1>
    </dataValidation>
    <dataValidation allowBlank="1" operator="lessThanOrEqual" type="textLength" sqref="LLZ524264:LLZ589796" showInputMessage="1" showErrorMessage="1">
      <formula1>300</formula1>
    </dataValidation>
    <dataValidation allowBlank="1" operator="lessThanOrEqual" type="textLength" sqref="LLZ458728:LLZ524260" showInputMessage="1" showErrorMessage="1">
      <formula1>300</formula1>
    </dataValidation>
    <dataValidation allowBlank="1" operator="lessThanOrEqual" type="textLength" sqref="LLZ393192:LLZ458724" showInputMessage="1" showErrorMessage="1">
      <formula1>300</formula1>
    </dataValidation>
    <dataValidation allowBlank="1" operator="lessThanOrEqual" type="textLength" sqref="LLZ327656:LLZ393188" showInputMessage="1" showErrorMessage="1">
      <formula1>300</formula1>
    </dataValidation>
    <dataValidation allowBlank="1" operator="lessThanOrEqual" type="textLength" sqref="LLZ262120:LLZ327652" showInputMessage="1" showErrorMessage="1">
      <formula1>300</formula1>
    </dataValidation>
    <dataValidation allowBlank="1" operator="lessThanOrEqual" type="textLength" sqref="LLZ196584:LLZ262116" showInputMessage="1" showErrorMessage="1">
      <formula1>300</formula1>
    </dataValidation>
    <dataValidation allowBlank="1" operator="lessThanOrEqual" type="textLength" sqref="LLZ131048:LLZ196580" showInputMessage="1" showErrorMessage="1">
      <formula1>300</formula1>
    </dataValidation>
    <dataValidation allowBlank="1" operator="lessThanOrEqual" type="textLength" sqref="LLZ65512:LLZ131044" showInputMessage="1" showErrorMessage="1">
      <formula1>300</formula1>
    </dataValidation>
    <dataValidation allowBlank="1" operator="lessThanOrEqual" type="textLength" sqref="LCD983016:LCD1048561" showInputMessage="1" showErrorMessage="1">
      <formula1>300</formula1>
    </dataValidation>
    <dataValidation allowBlank="1" operator="lessThanOrEqual" type="textLength" sqref="LCD917480:LCD983012" showInputMessage="1" showErrorMessage="1">
      <formula1>300</formula1>
    </dataValidation>
    <dataValidation allowBlank="1" operator="lessThanOrEqual" type="textLength" sqref="LCD851944:LCD917476" showInputMessage="1" showErrorMessage="1">
      <formula1>300</formula1>
    </dataValidation>
    <dataValidation allowBlank="1" operator="lessThanOrEqual" type="textLength" sqref="LCD786408:LCD851940" showInputMessage="1" showErrorMessage="1">
      <formula1>300</formula1>
    </dataValidation>
    <dataValidation allowBlank="1" operator="lessThanOrEqual" type="textLength" sqref="LCD720872:LCD786404" showInputMessage="1" showErrorMessage="1">
      <formula1>300</formula1>
    </dataValidation>
    <dataValidation allowBlank="1" operator="lessThanOrEqual" type="textLength" sqref="LCD655336:LCD720868" showInputMessage="1" showErrorMessage="1">
      <formula1>300</formula1>
    </dataValidation>
    <dataValidation allowBlank="1" operator="lessThanOrEqual" type="textLength" sqref="LCD589800:LCD655332" showInputMessage="1" showErrorMessage="1">
      <formula1>300</formula1>
    </dataValidation>
    <dataValidation allowBlank="1" operator="lessThanOrEqual" type="textLength" sqref="LCD524264:LCD589796" showInputMessage="1" showErrorMessage="1">
      <formula1>300</formula1>
    </dataValidation>
    <dataValidation allowBlank="1" operator="lessThanOrEqual" type="textLength" sqref="LCD458728:LCD524260" showInputMessage="1" showErrorMessage="1">
      <formula1>300</formula1>
    </dataValidation>
    <dataValidation allowBlank="1" operator="lessThanOrEqual" type="textLength" sqref="LCD393192:LCD458724" showInputMessage="1" showErrorMessage="1">
      <formula1>300</formula1>
    </dataValidation>
    <dataValidation allowBlank="1" operator="lessThanOrEqual" type="textLength" sqref="LCD327656:LCD393188" showInputMessage="1" showErrorMessage="1">
      <formula1>300</formula1>
    </dataValidation>
    <dataValidation allowBlank="1" operator="lessThanOrEqual" type="textLength" sqref="LCD262120:LCD327652" showInputMessage="1" showErrorMessage="1">
      <formula1>300</formula1>
    </dataValidation>
    <dataValidation allowBlank="1" operator="lessThanOrEqual" type="textLength" sqref="LCD196584:LCD262116" showInputMessage="1" showErrorMessage="1">
      <formula1>300</formula1>
    </dataValidation>
    <dataValidation allowBlank="1" operator="lessThanOrEqual" type="textLength" sqref="LCD131048:LCD196580" showInputMessage="1" showErrorMessage="1">
      <formula1>300</formula1>
    </dataValidation>
    <dataValidation allowBlank="1" operator="lessThanOrEqual" type="textLength" sqref="LCD65512:LCD131044" showInputMessage="1" showErrorMessage="1">
      <formula1>300</formula1>
    </dataValidation>
    <dataValidation allowBlank="1" operator="lessThanOrEqual" type="textLength" sqref="KSH983016:KSH1048561" showInputMessage="1" showErrorMessage="1">
      <formula1>300</formula1>
    </dataValidation>
    <dataValidation allowBlank="1" operator="lessThanOrEqual" type="textLength" sqref="KSH917480:KSH983012" showInputMessage="1" showErrorMessage="1">
      <formula1>300</formula1>
    </dataValidation>
    <dataValidation allowBlank="1" operator="lessThanOrEqual" type="textLength" sqref="KSH851944:KSH917476" showInputMessage="1" showErrorMessage="1">
      <formula1>300</formula1>
    </dataValidation>
    <dataValidation allowBlank="1" operator="lessThanOrEqual" type="textLength" sqref="KSH786408:KSH851940" showInputMessage="1" showErrorMessage="1">
      <formula1>300</formula1>
    </dataValidation>
    <dataValidation allowBlank="1" operator="lessThanOrEqual" type="textLength" sqref="KSH720872:KSH786404" showInputMessage="1" showErrorMessage="1">
      <formula1>300</formula1>
    </dataValidation>
    <dataValidation allowBlank="1" operator="lessThanOrEqual" type="textLength" sqref="KSH655336:KSH720868" showInputMessage="1" showErrorMessage="1">
      <formula1>300</formula1>
    </dataValidation>
    <dataValidation allowBlank="1" operator="lessThanOrEqual" type="textLength" sqref="KSH589800:KSH655332" showInputMessage="1" showErrorMessage="1">
      <formula1>300</formula1>
    </dataValidation>
    <dataValidation allowBlank="1" operator="lessThanOrEqual" type="textLength" sqref="KSH524264:KSH589796" showInputMessage="1" showErrorMessage="1">
      <formula1>300</formula1>
    </dataValidation>
    <dataValidation allowBlank="1" operator="lessThanOrEqual" type="textLength" sqref="KSH458728:KSH524260" showInputMessage="1" showErrorMessage="1">
      <formula1>300</formula1>
    </dataValidation>
    <dataValidation allowBlank="1" operator="lessThanOrEqual" type="textLength" sqref="KSH393192:KSH458724" showInputMessage="1" showErrorMessage="1">
      <formula1>300</formula1>
    </dataValidation>
    <dataValidation allowBlank="1" operator="lessThanOrEqual" type="textLength" sqref="KSH327656:KSH393188" showInputMessage="1" showErrorMessage="1">
      <formula1>300</formula1>
    </dataValidation>
    <dataValidation allowBlank="1" operator="lessThanOrEqual" type="textLength" sqref="KSH262120:KSH327652" showInputMessage="1" showErrorMessage="1">
      <formula1>300</formula1>
    </dataValidation>
    <dataValidation allowBlank="1" operator="lessThanOrEqual" type="textLength" sqref="KSH196584:KSH262116" showInputMessage="1" showErrorMessage="1">
      <formula1>300</formula1>
    </dataValidation>
    <dataValidation allowBlank="1" operator="lessThanOrEqual" type="textLength" sqref="KSH131048:KSH196580" showInputMessage="1" showErrorMessage="1">
      <formula1>300</formula1>
    </dataValidation>
    <dataValidation allowBlank="1" operator="lessThanOrEqual" type="textLength" sqref="KSH65512:KSH131044" showInputMessage="1" showErrorMessage="1">
      <formula1>300</formula1>
    </dataValidation>
    <dataValidation allowBlank="1" operator="lessThanOrEqual" type="textLength" sqref="KIL983016:KIL1048561" showInputMessage="1" showErrorMessage="1">
      <formula1>300</formula1>
    </dataValidation>
    <dataValidation allowBlank="1" operator="lessThanOrEqual" type="textLength" sqref="KIL917480:KIL983012" showInputMessage="1" showErrorMessage="1">
      <formula1>300</formula1>
    </dataValidation>
    <dataValidation allowBlank="1" operator="lessThanOrEqual" type="textLength" sqref="KIL851944:KIL917476" showInputMessage="1" showErrorMessage="1">
      <formula1>300</formula1>
    </dataValidation>
    <dataValidation allowBlank="1" operator="lessThanOrEqual" type="textLength" sqref="KIL786408:KIL851940" showInputMessage="1" showErrorMessage="1">
      <formula1>300</formula1>
    </dataValidation>
    <dataValidation allowBlank="1" operator="lessThanOrEqual" type="textLength" sqref="KIL720872:KIL786404" showInputMessage="1" showErrorMessage="1">
      <formula1>300</formula1>
    </dataValidation>
    <dataValidation allowBlank="1" operator="lessThanOrEqual" type="textLength" sqref="KIL655336:KIL720868" showInputMessage="1" showErrorMessage="1">
      <formula1>300</formula1>
    </dataValidation>
    <dataValidation allowBlank="1" operator="lessThanOrEqual" type="textLength" sqref="KIL589800:KIL655332" showInputMessage="1" showErrorMessage="1">
      <formula1>300</formula1>
    </dataValidation>
    <dataValidation allowBlank="1" operator="lessThanOrEqual" type="textLength" sqref="KIL524264:KIL589796" showInputMessage="1" showErrorMessage="1">
      <formula1>300</formula1>
    </dataValidation>
    <dataValidation allowBlank="1" operator="lessThanOrEqual" type="textLength" sqref="KIL458728:KIL524260" showInputMessage="1" showErrorMessage="1">
      <formula1>300</formula1>
    </dataValidation>
    <dataValidation allowBlank="1" operator="lessThanOrEqual" type="textLength" sqref="KIL393192:KIL458724" showInputMessage="1" showErrorMessage="1">
      <formula1>300</formula1>
    </dataValidation>
    <dataValidation allowBlank="1" operator="lessThanOrEqual" type="textLength" sqref="KIL327656:KIL393188" showInputMessage="1" showErrorMessage="1">
      <formula1>300</formula1>
    </dataValidation>
    <dataValidation allowBlank="1" operator="lessThanOrEqual" type="textLength" sqref="KIL262120:KIL327652" showInputMessage="1" showErrorMessage="1">
      <formula1>300</formula1>
    </dataValidation>
    <dataValidation allowBlank="1" operator="lessThanOrEqual" type="textLength" sqref="KIL196584:KIL262116" showInputMessage="1" showErrorMessage="1">
      <formula1>300</formula1>
    </dataValidation>
    <dataValidation allowBlank="1" operator="lessThanOrEqual" type="textLength" sqref="KIL131048:KIL196580" showInputMessage="1" showErrorMessage="1">
      <formula1>300</formula1>
    </dataValidation>
    <dataValidation allowBlank="1" operator="lessThanOrEqual" type="textLength" sqref="KIL65512:KIL131044" showInputMessage="1" showErrorMessage="1">
      <formula1>300</formula1>
    </dataValidation>
    <dataValidation allowBlank="1" operator="lessThanOrEqual" type="textLength" sqref="JYP983016:JYP1048561" showInputMessage="1" showErrorMessage="1">
      <formula1>300</formula1>
    </dataValidation>
    <dataValidation allowBlank="1" operator="lessThanOrEqual" type="textLength" sqref="JYP917480:JYP983012" showInputMessage="1" showErrorMessage="1">
      <formula1>300</formula1>
    </dataValidation>
    <dataValidation allowBlank="1" operator="lessThanOrEqual" type="textLength" sqref="JYP851944:JYP917476" showInputMessage="1" showErrorMessage="1">
      <formula1>300</formula1>
    </dataValidation>
    <dataValidation allowBlank="1" operator="lessThanOrEqual" type="textLength" sqref="JYP786408:JYP851940" showInputMessage="1" showErrorMessage="1">
      <formula1>300</formula1>
    </dataValidation>
    <dataValidation allowBlank="1" operator="lessThanOrEqual" type="textLength" sqref="JYP720872:JYP786404" showInputMessage="1" showErrorMessage="1">
      <formula1>300</formula1>
    </dataValidation>
    <dataValidation allowBlank="1" operator="lessThanOrEqual" type="textLength" sqref="JYP655336:JYP720868" showInputMessage="1" showErrorMessage="1">
      <formula1>300</formula1>
    </dataValidation>
    <dataValidation allowBlank="1" operator="lessThanOrEqual" type="textLength" sqref="JYP589800:JYP655332" showInputMessage="1" showErrorMessage="1">
      <formula1>300</formula1>
    </dataValidation>
    <dataValidation allowBlank="1" operator="lessThanOrEqual" type="textLength" sqref="JYP524264:JYP589796" showInputMessage="1" showErrorMessage="1">
      <formula1>300</formula1>
    </dataValidation>
    <dataValidation allowBlank="1" operator="lessThanOrEqual" type="textLength" sqref="JYP458728:JYP524260" showInputMessage="1" showErrorMessage="1">
      <formula1>300</formula1>
    </dataValidation>
    <dataValidation allowBlank="1" operator="lessThanOrEqual" type="textLength" sqref="JYP393192:JYP458724" showInputMessage="1" showErrorMessage="1">
      <formula1>300</formula1>
    </dataValidation>
    <dataValidation allowBlank="1" operator="lessThanOrEqual" type="textLength" sqref="JYP327656:JYP393188" showInputMessage="1" showErrorMessage="1">
      <formula1>300</formula1>
    </dataValidation>
    <dataValidation allowBlank="1" operator="lessThanOrEqual" type="textLength" sqref="JYP262120:JYP327652" showInputMessage="1" showErrorMessage="1">
      <formula1>300</formula1>
    </dataValidation>
    <dataValidation allowBlank="1" operator="lessThanOrEqual" type="textLength" sqref="JYP196584:JYP262116" showInputMessage="1" showErrorMessage="1">
      <formula1>300</formula1>
    </dataValidation>
    <dataValidation allowBlank="1" operator="lessThanOrEqual" type="textLength" sqref="JYP131048:JYP196580" showInputMessage="1" showErrorMessage="1">
      <formula1>300</formula1>
    </dataValidation>
    <dataValidation allowBlank="1" operator="lessThanOrEqual" type="textLength" sqref="JYP65512:JYP131044" showInputMessage="1" showErrorMessage="1">
      <formula1>300</formula1>
    </dataValidation>
    <dataValidation allowBlank="1" operator="lessThanOrEqual" type="textLength" sqref="JOT983016:JOT1048561" showInputMessage="1" showErrorMessage="1">
      <formula1>300</formula1>
    </dataValidation>
    <dataValidation allowBlank="1" operator="lessThanOrEqual" type="textLength" sqref="JOT917480:JOT983012" showInputMessage="1" showErrorMessage="1">
      <formula1>300</formula1>
    </dataValidation>
    <dataValidation allowBlank="1" operator="lessThanOrEqual" type="textLength" sqref="JOT851944:JOT917476" showInputMessage="1" showErrorMessage="1">
      <formula1>300</formula1>
    </dataValidation>
    <dataValidation allowBlank="1" operator="lessThanOrEqual" type="textLength" sqref="JOT786408:JOT851940" showInputMessage="1" showErrorMessage="1">
      <formula1>300</formula1>
    </dataValidation>
    <dataValidation allowBlank="1" operator="lessThanOrEqual" type="textLength" sqref="JOT720872:JOT786404" showInputMessage="1" showErrorMessage="1">
      <formula1>300</formula1>
    </dataValidation>
    <dataValidation allowBlank="1" operator="lessThanOrEqual" type="textLength" sqref="JOT655336:JOT720868" showInputMessage="1" showErrorMessage="1">
      <formula1>300</formula1>
    </dataValidation>
    <dataValidation allowBlank="1" operator="lessThanOrEqual" type="textLength" sqref="JOT589800:JOT655332" showInputMessage="1" showErrorMessage="1">
      <formula1>300</formula1>
    </dataValidation>
    <dataValidation allowBlank="1" operator="lessThanOrEqual" type="textLength" sqref="JOT524264:JOT589796" showInputMessage="1" showErrorMessage="1">
      <formula1>300</formula1>
    </dataValidation>
    <dataValidation allowBlank="1" operator="lessThanOrEqual" type="textLength" sqref="JOT458728:JOT524260" showInputMessage="1" showErrorMessage="1">
      <formula1>300</formula1>
    </dataValidation>
    <dataValidation allowBlank="1" operator="lessThanOrEqual" type="textLength" sqref="JOT393192:JOT458724" showInputMessage="1" showErrorMessage="1">
      <formula1>300</formula1>
    </dataValidation>
    <dataValidation allowBlank="1" operator="lessThanOrEqual" type="textLength" sqref="JOT327656:JOT393188" showInputMessage="1" showErrorMessage="1">
      <formula1>300</formula1>
    </dataValidation>
    <dataValidation allowBlank="1" operator="lessThanOrEqual" type="textLength" sqref="JOT262120:JOT327652" showInputMessage="1" showErrorMessage="1">
      <formula1>300</formula1>
    </dataValidation>
    <dataValidation allowBlank="1" operator="lessThanOrEqual" type="textLength" sqref="JOT196584:JOT262116" showInputMessage="1" showErrorMessage="1">
      <formula1>300</formula1>
    </dataValidation>
    <dataValidation allowBlank="1" operator="lessThanOrEqual" type="textLength" sqref="JOT131048:JOT196580" showInputMessage="1" showErrorMessage="1">
      <formula1>300</formula1>
    </dataValidation>
    <dataValidation allowBlank="1" operator="lessThanOrEqual" type="textLength" sqref="JOT65512:JOT131044" showInputMessage="1" showErrorMessage="1">
      <formula1>300</formula1>
    </dataValidation>
    <dataValidation allowBlank="1" operator="lessThanOrEqual" type="textLength" sqref="JEX983016:JEX1048561" showInputMessage="1" showErrorMessage="1">
      <formula1>300</formula1>
    </dataValidation>
    <dataValidation allowBlank="1" operator="lessThanOrEqual" type="textLength" sqref="JEX917480:JEX983012" showInputMessage="1" showErrorMessage="1">
      <formula1>300</formula1>
    </dataValidation>
    <dataValidation allowBlank="1" operator="lessThanOrEqual" type="textLength" sqref="JEX851944:JEX917476" showInputMessage="1" showErrorMessage="1">
      <formula1>300</formula1>
    </dataValidation>
    <dataValidation allowBlank="1" operator="lessThanOrEqual" type="textLength" sqref="JEX786408:JEX851940" showInputMessage="1" showErrorMessage="1">
      <formula1>300</formula1>
    </dataValidation>
    <dataValidation allowBlank="1" operator="lessThanOrEqual" type="textLength" sqref="JEX720872:JEX786404" showInputMessage="1" showErrorMessage="1">
      <formula1>300</formula1>
    </dataValidation>
    <dataValidation allowBlank="1" operator="lessThanOrEqual" type="textLength" sqref="JEX655336:JEX720868" showInputMessage="1" showErrorMessage="1">
      <formula1>300</formula1>
    </dataValidation>
    <dataValidation allowBlank="1" operator="lessThanOrEqual" type="textLength" sqref="JEX589800:JEX655332" showInputMessage="1" showErrorMessage="1">
      <formula1>300</formula1>
    </dataValidation>
    <dataValidation allowBlank="1" operator="lessThanOrEqual" type="textLength" sqref="JEX524264:JEX589796" showInputMessage="1" showErrorMessage="1">
      <formula1>300</formula1>
    </dataValidation>
    <dataValidation allowBlank="1" operator="lessThanOrEqual" type="textLength" sqref="JEX458728:JEX524260" showInputMessage="1" showErrorMessage="1">
      <formula1>300</formula1>
    </dataValidation>
    <dataValidation allowBlank="1" operator="lessThanOrEqual" type="textLength" sqref="JEX393192:JEX458724" showInputMessage="1" showErrorMessage="1">
      <formula1>300</formula1>
    </dataValidation>
    <dataValidation allowBlank="1" operator="lessThanOrEqual" type="textLength" sqref="JEX327656:JEX393188" showInputMessage="1" showErrorMessage="1">
      <formula1>300</formula1>
    </dataValidation>
    <dataValidation allowBlank="1" operator="lessThanOrEqual" type="textLength" sqref="JEX262120:JEX327652" showInputMessage="1" showErrorMessage="1">
      <formula1>300</formula1>
    </dataValidation>
    <dataValidation allowBlank="1" operator="lessThanOrEqual" type="textLength" sqref="JEX196584:JEX262116" showInputMessage="1" showErrorMessage="1">
      <formula1>300</formula1>
    </dataValidation>
    <dataValidation allowBlank="1" operator="lessThanOrEqual" type="textLength" sqref="JEX131048:JEX196580" showInputMessage="1" showErrorMessage="1">
      <formula1>300</formula1>
    </dataValidation>
    <dataValidation allowBlank="1" operator="lessThanOrEqual" type="textLength" sqref="JEX65512:JEX131044" showInputMessage="1" showErrorMessage="1">
      <formula1>300</formula1>
    </dataValidation>
    <dataValidation allowBlank="1" operator="lessThanOrEqual" type="textLength" sqref="IVB983016:IVB1048561" showInputMessage="1" showErrorMessage="1">
      <formula1>300</formula1>
    </dataValidation>
    <dataValidation allowBlank="1" operator="lessThanOrEqual" type="textLength" sqref="IVB917480:IVB983012" showInputMessage="1" showErrorMessage="1">
      <formula1>300</formula1>
    </dataValidation>
    <dataValidation allowBlank="1" operator="lessThanOrEqual" type="textLength" sqref="IVB851944:IVB917476" showInputMessage="1" showErrorMessage="1">
      <formula1>300</formula1>
    </dataValidation>
    <dataValidation allowBlank="1" operator="lessThanOrEqual" type="textLength" sqref="IVB786408:IVB851940" showInputMessage="1" showErrorMessage="1">
      <formula1>300</formula1>
    </dataValidation>
    <dataValidation allowBlank="1" operator="lessThanOrEqual" type="textLength" sqref="IVB720872:IVB786404" showInputMessage="1" showErrorMessage="1">
      <formula1>300</formula1>
    </dataValidation>
    <dataValidation allowBlank="1" operator="lessThanOrEqual" type="textLength" sqref="IVB655336:IVB720868" showInputMessage="1" showErrorMessage="1">
      <formula1>300</formula1>
    </dataValidation>
    <dataValidation allowBlank="1" operator="lessThanOrEqual" type="textLength" sqref="IVB589800:IVB655332" showInputMessage="1" showErrorMessage="1">
      <formula1>300</formula1>
    </dataValidation>
    <dataValidation allowBlank="1" operator="lessThanOrEqual" type="textLength" sqref="IVB524264:IVB589796" showInputMessage="1" showErrorMessage="1">
      <formula1>300</formula1>
    </dataValidation>
    <dataValidation allowBlank="1" operator="lessThanOrEqual" type="textLength" sqref="IVB458728:IVB524260" showInputMessage="1" showErrorMessage="1">
      <formula1>300</formula1>
    </dataValidation>
    <dataValidation allowBlank="1" operator="lessThanOrEqual" type="textLength" sqref="IVB393192:IVB458724" showInputMessage="1" showErrorMessage="1">
      <formula1>300</formula1>
    </dataValidation>
    <dataValidation allowBlank="1" operator="lessThanOrEqual" type="textLength" sqref="IVB327656:IVB393188" showInputMessage="1" showErrorMessage="1">
      <formula1>300</formula1>
    </dataValidation>
    <dataValidation allowBlank="1" operator="lessThanOrEqual" type="textLength" sqref="IVB262120:IVB327652" showInputMessage="1" showErrorMessage="1">
      <formula1>300</formula1>
    </dataValidation>
    <dataValidation allowBlank="1" operator="lessThanOrEqual" type="textLength" sqref="IVB196584:IVB262116" showInputMessage="1" showErrorMessage="1">
      <formula1>300</formula1>
    </dataValidation>
    <dataValidation allowBlank="1" operator="lessThanOrEqual" type="textLength" sqref="IVB131048:IVB196580" showInputMessage="1" showErrorMessage="1">
      <formula1>300</formula1>
    </dataValidation>
    <dataValidation allowBlank="1" operator="lessThanOrEqual" type="textLength" sqref="IVB65512:IVB131044" showInputMessage="1" showErrorMessage="1">
      <formula1>300</formula1>
    </dataValidation>
    <dataValidation allowBlank="1" operator="lessThanOrEqual" type="textLength" sqref="ILF983016:ILF1048561" showInputMessage="1" showErrorMessage="1">
      <formula1>300</formula1>
    </dataValidation>
    <dataValidation allowBlank="1" operator="lessThanOrEqual" type="textLength" sqref="ILF917480:ILF983012" showInputMessage="1" showErrorMessage="1">
      <formula1>300</formula1>
    </dataValidation>
    <dataValidation allowBlank="1" operator="lessThanOrEqual" type="textLength" sqref="ILF851944:ILF917476" showInputMessage="1" showErrorMessage="1">
      <formula1>300</formula1>
    </dataValidation>
    <dataValidation allowBlank="1" operator="lessThanOrEqual" type="textLength" sqref="ILF786408:ILF851940" showInputMessage="1" showErrorMessage="1">
      <formula1>300</formula1>
    </dataValidation>
    <dataValidation allowBlank="1" operator="lessThanOrEqual" type="textLength" sqref="ILF720872:ILF786404" showInputMessage="1" showErrorMessage="1">
      <formula1>300</formula1>
    </dataValidation>
    <dataValidation allowBlank="1" operator="lessThanOrEqual" type="textLength" sqref="ILF655336:ILF720868" showInputMessage="1" showErrorMessage="1">
      <formula1>300</formula1>
    </dataValidation>
    <dataValidation allowBlank="1" operator="lessThanOrEqual" type="textLength" sqref="ILF589800:ILF655332" showInputMessage="1" showErrorMessage="1">
      <formula1>300</formula1>
    </dataValidation>
    <dataValidation allowBlank="1" operator="lessThanOrEqual" type="textLength" sqref="ILF524264:ILF589796" showInputMessage="1" showErrorMessage="1">
      <formula1>300</formula1>
    </dataValidation>
    <dataValidation allowBlank="1" operator="lessThanOrEqual" type="textLength" sqref="ILF458728:ILF524260" showInputMessage="1" showErrorMessage="1">
      <formula1>300</formula1>
    </dataValidation>
    <dataValidation allowBlank="1" operator="lessThanOrEqual" type="textLength" sqref="ILF393192:ILF458724" showInputMessage="1" showErrorMessage="1">
      <formula1>300</formula1>
    </dataValidation>
    <dataValidation allowBlank="1" operator="lessThanOrEqual" type="textLength" sqref="ILF327656:ILF393188" showInputMessage="1" showErrorMessage="1">
      <formula1>300</formula1>
    </dataValidation>
    <dataValidation allowBlank="1" operator="lessThanOrEqual" type="textLength" sqref="ILF262120:ILF327652" showInputMessage="1" showErrorMessage="1">
      <formula1>300</formula1>
    </dataValidation>
    <dataValidation allowBlank="1" operator="lessThanOrEqual" type="textLength" sqref="ILF196584:ILF262116" showInputMessage="1" showErrorMessage="1">
      <formula1>300</formula1>
    </dataValidation>
    <dataValidation allowBlank="1" operator="lessThanOrEqual" type="textLength" sqref="ILF131048:ILF196580" showInputMessage="1" showErrorMessage="1">
      <formula1>300</formula1>
    </dataValidation>
    <dataValidation allowBlank="1" operator="lessThanOrEqual" type="textLength" sqref="ILF65512:ILF131044" showInputMessage="1" showErrorMessage="1">
      <formula1>300</formula1>
    </dataValidation>
    <dataValidation allowBlank="1" operator="lessThanOrEqual" type="textLength" sqref="IBJ983016:IBJ1048561" showInputMessage="1" showErrorMessage="1">
      <formula1>300</formula1>
    </dataValidation>
    <dataValidation allowBlank="1" operator="lessThanOrEqual" type="textLength" sqref="IBJ917480:IBJ983012" showInputMessage="1" showErrorMessage="1">
      <formula1>300</formula1>
    </dataValidation>
    <dataValidation allowBlank="1" operator="lessThanOrEqual" type="textLength" sqref="IBJ851944:IBJ917476" showInputMessage="1" showErrorMessage="1">
      <formula1>300</formula1>
    </dataValidation>
    <dataValidation allowBlank="1" operator="lessThanOrEqual" type="textLength" sqref="IBJ786408:IBJ851940" showInputMessage="1" showErrorMessage="1">
      <formula1>300</formula1>
    </dataValidation>
    <dataValidation allowBlank="1" operator="lessThanOrEqual" type="textLength" sqref="IBJ720872:IBJ786404" showInputMessage="1" showErrorMessage="1">
      <formula1>300</formula1>
    </dataValidation>
    <dataValidation allowBlank="1" operator="lessThanOrEqual" type="textLength" sqref="IBJ655336:IBJ720868" showInputMessage="1" showErrorMessage="1">
      <formula1>300</formula1>
    </dataValidation>
    <dataValidation allowBlank="1" operator="lessThanOrEqual" type="textLength" sqref="IBJ589800:IBJ655332" showInputMessage="1" showErrorMessage="1">
      <formula1>300</formula1>
    </dataValidation>
    <dataValidation allowBlank="1" operator="lessThanOrEqual" type="textLength" sqref="IBJ524264:IBJ589796" showInputMessage="1" showErrorMessage="1">
      <formula1>300</formula1>
    </dataValidation>
    <dataValidation allowBlank="1" operator="lessThanOrEqual" type="textLength" sqref="IBJ458728:IBJ524260" showInputMessage="1" showErrorMessage="1">
      <formula1>300</formula1>
    </dataValidation>
    <dataValidation allowBlank="1" operator="lessThanOrEqual" type="textLength" sqref="IBJ393192:IBJ458724" showInputMessage="1" showErrorMessage="1">
      <formula1>300</formula1>
    </dataValidation>
    <dataValidation allowBlank="1" operator="lessThanOrEqual" type="textLength" sqref="IBJ327656:IBJ393188" showInputMessage="1" showErrorMessage="1">
      <formula1>300</formula1>
    </dataValidation>
    <dataValidation allowBlank="1" operator="lessThanOrEqual" type="textLength" sqref="IBJ262120:IBJ327652" showInputMessage="1" showErrorMessage="1">
      <formula1>300</formula1>
    </dataValidation>
    <dataValidation allowBlank="1" operator="lessThanOrEqual" type="textLength" sqref="IBJ196584:IBJ262116" showInputMessage="1" showErrorMessage="1">
      <formula1>300</formula1>
    </dataValidation>
    <dataValidation allowBlank="1" operator="lessThanOrEqual" type="textLength" sqref="IBJ131048:IBJ196580" showInputMessage="1" showErrorMessage="1">
      <formula1>300</formula1>
    </dataValidation>
    <dataValidation allowBlank="1" operator="lessThanOrEqual" type="textLength" sqref="IBJ65512:IBJ131044" showInputMessage="1" showErrorMessage="1">
      <formula1>300</formula1>
    </dataValidation>
    <dataValidation allowBlank="1" operator="lessThanOrEqual" type="textLength" sqref="HRN983016:HRN1048561" showInputMessage="1" showErrorMessage="1">
      <formula1>300</formula1>
    </dataValidation>
    <dataValidation allowBlank="1" operator="lessThanOrEqual" type="textLength" sqref="HRN917480:HRN983012" showInputMessage="1" showErrorMessage="1">
      <formula1>300</formula1>
    </dataValidation>
    <dataValidation allowBlank="1" operator="lessThanOrEqual" type="textLength" sqref="HRN851944:HRN917476" showInputMessage="1" showErrorMessage="1">
      <formula1>300</formula1>
    </dataValidation>
    <dataValidation allowBlank="1" operator="lessThanOrEqual" type="textLength" sqref="HRN786408:HRN851940" showInputMessage="1" showErrorMessage="1">
      <formula1>300</formula1>
    </dataValidation>
    <dataValidation allowBlank="1" operator="lessThanOrEqual" type="textLength" sqref="HRN720872:HRN786404" showInputMessage="1" showErrorMessage="1">
      <formula1>300</formula1>
    </dataValidation>
    <dataValidation allowBlank="1" operator="lessThanOrEqual" type="textLength" sqref="HRN655336:HRN720868" showInputMessage="1" showErrorMessage="1">
      <formula1>300</formula1>
    </dataValidation>
    <dataValidation allowBlank="1" operator="lessThanOrEqual" type="textLength" sqref="HRN589800:HRN655332" showInputMessage="1" showErrorMessage="1">
      <formula1>300</formula1>
    </dataValidation>
    <dataValidation allowBlank="1" operator="lessThanOrEqual" type="textLength" sqref="HRN524264:HRN589796" showInputMessage="1" showErrorMessage="1">
      <formula1>300</formula1>
    </dataValidation>
    <dataValidation allowBlank="1" operator="lessThanOrEqual" type="textLength" sqref="HRN458728:HRN524260" showInputMessage="1" showErrorMessage="1">
      <formula1>300</formula1>
    </dataValidation>
    <dataValidation allowBlank="1" operator="lessThanOrEqual" type="textLength" sqref="HRN393192:HRN458724" showInputMessage="1" showErrorMessage="1">
      <formula1>300</formula1>
    </dataValidation>
    <dataValidation allowBlank="1" operator="lessThanOrEqual" type="textLength" sqref="HRN327656:HRN393188" showInputMessage="1" showErrorMessage="1">
      <formula1>300</formula1>
    </dataValidation>
    <dataValidation allowBlank="1" operator="lessThanOrEqual" type="textLength" sqref="HRN262120:HRN327652" showInputMessage="1" showErrorMessage="1">
      <formula1>300</formula1>
    </dataValidation>
    <dataValidation allowBlank="1" operator="lessThanOrEqual" type="textLength" sqref="HRN196584:HRN262116" showInputMessage="1" showErrorMessage="1">
      <formula1>300</formula1>
    </dataValidation>
    <dataValidation allowBlank="1" operator="lessThanOrEqual" type="textLength" sqref="HRN131048:HRN196580" showInputMessage="1" showErrorMessage="1">
      <formula1>300</formula1>
    </dataValidation>
    <dataValidation allowBlank="1" operator="lessThanOrEqual" type="textLength" sqref="HRN65512:HRN131044" showInputMessage="1" showErrorMessage="1">
      <formula1>300</formula1>
    </dataValidation>
    <dataValidation allowBlank="1" operator="lessThanOrEqual" type="textLength" sqref="HHR983016:HHR1048561" showInputMessage="1" showErrorMessage="1">
      <formula1>300</formula1>
    </dataValidation>
    <dataValidation allowBlank="1" operator="lessThanOrEqual" type="textLength" sqref="HHR917480:HHR983012" showInputMessage="1" showErrorMessage="1">
      <formula1>300</formula1>
    </dataValidation>
    <dataValidation allowBlank="1" operator="lessThanOrEqual" type="textLength" sqref="HHR851944:HHR917476" showInputMessage="1" showErrorMessage="1">
      <formula1>300</formula1>
    </dataValidation>
    <dataValidation allowBlank="1" operator="lessThanOrEqual" type="textLength" sqref="HHR786408:HHR851940" showInputMessage="1" showErrorMessage="1">
      <formula1>300</formula1>
    </dataValidation>
    <dataValidation allowBlank="1" operator="lessThanOrEqual" type="textLength" sqref="HHR720872:HHR786404" showInputMessage="1" showErrorMessage="1">
      <formula1>300</formula1>
    </dataValidation>
    <dataValidation allowBlank="1" operator="lessThanOrEqual" type="textLength" sqref="HHR655336:HHR720868" showInputMessage="1" showErrorMessage="1">
      <formula1>300</formula1>
    </dataValidation>
    <dataValidation allowBlank="1" operator="lessThanOrEqual" type="textLength" sqref="HHR589800:HHR655332" showInputMessage="1" showErrorMessage="1">
      <formula1>300</formula1>
    </dataValidation>
    <dataValidation allowBlank="1" operator="lessThanOrEqual" type="textLength" sqref="HHR524264:HHR589796" showInputMessage="1" showErrorMessage="1">
      <formula1>300</formula1>
    </dataValidation>
    <dataValidation allowBlank="1" operator="lessThanOrEqual" type="textLength" sqref="HHR458728:HHR524260" showInputMessage="1" showErrorMessage="1">
      <formula1>300</formula1>
    </dataValidation>
    <dataValidation allowBlank="1" operator="lessThanOrEqual" type="textLength" sqref="HHR393192:HHR458724" showInputMessage="1" showErrorMessage="1">
      <formula1>300</formula1>
    </dataValidation>
    <dataValidation allowBlank="1" operator="lessThanOrEqual" type="textLength" sqref="HHR327656:HHR393188" showInputMessage="1" showErrorMessage="1">
      <formula1>300</formula1>
    </dataValidation>
    <dataValidation allowBlank="1" operator="lessThanOrEqual" type="textLength" sqref="HHR262120:HHR327652" showInputMessage="1" showErrorMessage="1">
      <formula1>300</formula1>
    </dataValidation>
    <dataValidation allowBlank="1" operator="lessThanOrEqual" type="textLength" sqref="HHR196584:HHR262116" showInputMessage="1" showErrorMessage="1">
      <formula1>300</formula1>
    </dataValidation>
    <dataValidation allowBlank="1" operator="lessThanOrEqual" type="textLength" sqref="HHR131048:HHR196580" showInputMessage="1" showErrorMessage="1">
      <formula1>300</formula1>
    </dataValidation>
    <dataValidation allowBlank="1" operator="lessThanOrEqual" type="textLength" sqref="HHR65512:HHR131044" showInputMessage="1" showErrorMessage="1">
      <formula1>300</formula1>
    </dataValidation>
    <dataValidation allowBlank="1" operator="lessThanOrEqual" type="textLength" sqref="GXV983016:GXV1048561" showInputMessage="1" showErrorMessage="1">
      <formula1>300</formula1>
    </dataValidation>
    <dataValidation allowBlank="1" operator="lessThanOrEqual" type="textLength" sqref="GXV917480:GXV983012" showInputMessage="1" showErrorMessage="1">
      <formula1>300</formula1>
    </dataValidation>
    <dataValidation allowBlank="1" operator="lessThanOrEqual" type="textLength" sqref="GXV851944:GXV917476" showInputMessage="1" showErrorMessage="1">
      <formula1>300</formula1>
    </dataValidation>
    <dataValidation allowBlank="1" operator="lessThanOrEqual" type="textLength" sqref="GXV786408:GXV851940" showInputMessage="1" showErrorMessage="1">
      <formula1>300</formula1>
    </dataValidation>
    <dataValidation allowBlank="1" operator="lessThanOrEqual" type="textLength" sqref="GXV720872:GXV786404" showInputMessage="1" showErrorMessage="1">
      <formula1>300</formula1>
    </dataValidation>
    <dataValidation allowBlank="1" operator="lessThanOrEqual" type="textLength" sqref="GXV655336:GXV720868" showInputMessage="1" showErrorMessage="1">
      <formula1>300</formula1>
    </dataValidation>
    <dataValidation allowBlank="1" operator="lessThanOrEqual" type="textLength" sqref="GXV589800:GXV655332" showInputMessage="1" showErrorMessage="1">
      <formula1>300</formula1>
    </dataValidation>
    <dataValidation allowBlank="1" operator="lessThanOrEqual" type="textLength" sqref="GXV524264:GXV589796" showInputMessage="1" showErrorMessage="1">
      <formula1>300</formula1>
    </dataValidation>
    <dataValidation allowBlank="1" operator="lessThanOrEqual" type="textLength" sqref="GXV458728:GXV524260" showInputMessage="1" showErrorMessage="1">
      <formula1>300</formula1>
    </dataValidation>
    <dataValidation allowBlank="1" operator="lessThanOrEqual" type="textLength" sqref="GXV393192:GXV458724" showInputMessage="1" showErrorMessage="1">
      <formula1>300</formula1>
    </dataValidation>
    <dataValidation allowBlank="1" operator="lessThanOrEqual" type="textLength" sqref="GXV327656:GXV393188" showInputMessage="1" showErrorMessage="1">
      <formula1>300</formula1>
    </dataValidation>
    <dataValidation allowBlank="1" operator="lessThanOrEqual" type="textLength" sqref="GXV262120:GXV327652" showInputMessage="1" showErrorMessage="1">
      <formula1>300</formula1>
    </dataValidation>
    <dataValidation allowBlank="1" operator="lessThanOrEqual" type="textLength" sqref="GXV196584:GXV262116" showInputMessage="1" showErrorMessage="1">
      <formula1>300</formula1>
    </dataValidation>
    <dataValidation allowBlank="1" operator="lessThanOrEqual" type="textLength" sqref="GXV131048:GXV196580" showInputMessage="1" showErrorMessage="1">
      <formula1>300</formula1>
    </dataValidation>
    <dataValidation allowBlank="1" operator="lessThanOrEqual" type="textLength" sqref="GXV65512:GXV131044" showInputMessage="1" showErrorMessage="1">
      <formula1>300</formula1>
    </dataValidation>
    <dataValidation allowBlank="1" operator="lessThanOrEqual" type="textLength" sqref="GNZ983016:GNZ1048561" showInputMessage="1" showErrorMessage="1">
      <formula1>300</formula1>
    </dataValidation>
    <dataValidation allowBlank="1" operator="lessThanOrEqual" type="textLength" sqref="GNZ917480:GNZ983012" showInputMessage="1" showErrorMessage="1">
      <formula1>300</formula1>
    </dataValidation>
    <dataValidation allowBlank="1" operator="lessThanOrEqual" type="textLength" sqref="GNZ851944:GNZ917476" showInputMessage="1" showErrorMessage="1">
      <formula1>300</formula1>
    </dataValidation>
    <dataValidation allowBlank="1" operator="lessThanOrEqual" type="textLength" sqref="GNZ786408:GNZ851940" showInputMessage="1" showErrorMessage="1">
      <formula1>300</formula1>
    </dataValidation>
    <dataValidation allowBlank="1" operator="lessThanOrEqual" type="textLength" sqref="GNZ720872:GNZ786404" showInputMessage="1" showErrorMessage="1">
      <formula1>300</formula1>
    </dataValidation>
    <dataValidation allowBlank="1" operator="lessThanOrEqual" type="textLength" sqref="GNZ655336:GNZ720868" showInputMessage="1" showErrorMessage="1">
      <formula1>300</formula1>
    </dataValidation>
    <dataValidation allowBlank="1" operator="lessThanOrEqual" type="textLength" sqref="GNZ589800:GNZ655332" showInputMessage="1" showErrorMessage="1">
      <formula1>300</formula1>
    </dataValidation>
    <dataValidation allowBlank="1" operator="lessThanOrEqual" type="textLength" sqref="GNZ524264:GNZ589796" showInputMessage="1" showErrorMessage="1">
      <formula1>300</formula1>
    </dataValidation>
    <dataValidation allowBlank="1" operator="lessThanOrEqual" type="textLength" sqref="GNZ458728:GNZ524260" showInputMessage="1" showErrorMessage="1">
      <formula1>300</formula1>
    </dataValidation>
    <dataValidation allowBlank="1" operator="lessThanOrEqual" type="textLength" sqref="GNZ393192:GNZ458724" showInputMessage="1" showErrorMessage="1">
      <formula1>300</formula1>
    </dataValidation>
    <dataValidation allowBlank="1" operator="lessThanOrEqual" type="textLength" sqref="GNZ327656:GNZ393188" showInputMessage="1" showErrorMessage="1">
      <formula1>300</formula1>
    </dataValidation>
    <dataValidation allowBlank="1" operator="lessThanOrEqual" type="textLength" sqref="GNZ262120:GNZ327652" showInputMessage="1" showErrorMessage="1">
      <formula1>300</formula1>
    </dataValidation>
    <dataValidation allowBlank="1" operator="lessThanOrEqual" type="textLength" sqref="GNZ196584:GNZ262116" showInputMessage="1" showErrorMessage="1">
      <formula1>300</formula1>
    </dataValidation>
    <dataValidation allowBlank="1" operator="lessThanOrEqual" type="textLength" sqref="GNZ131048:GNZ196580" showInputMessage="1" showErrorMessage="1">
      <formula1>300</formula1>
    </dataValidation>
    <dataValidation allowBlank="1" operator="lessThanOrEqual" type="textLength" sqref="GNZ65512:GNZ131044" showInputMessage="1" showErrorMessage="1">
      <formula1>300</formula1>
    </dataValidation>
    <dataValidation allowBlank="1" operator="lessThanOrEqual" type="textLength" sqref="GED983016:GED1048561" showInputMessage="1" showErrorMessage="1">
      <formula1>300</formula1>
    </dataValidation>
    <dataValidation allowBlank="1" operator="lessThanOrEqual" type="textLength" sqref="GED917480:GED983012" showInputMessage="1" showErrorMessage="1">
      <formula1>300</formula1>
    </dataValidation>
    <dataValidation allowBlank="1" operator="lessThanOrEqual" type="textLength" sqref="GED851944:GED917476" showInputMessage="1" showErrorMessage="1">
      <formula1>300</formula1>
    </dataValidation>
    <dataValidation allowBlank="1" operator="lessThanOrEqual" type="textLength" sqref="GED786408:GED851940" showInputMessage="1" showErrorMessage="1">
      <formula1>300</formula1>
    </dataValidation>
    <dataValidation allowBlank="1" operator="lessThanOrEqual" type="textLength" sqref="GED720872:GED786404" showInputMessage="1" showErrorMessage="1">
      <formula1>300</formula1>
    </dataValidation>
    <dataValidation allowBlank="1" operator="lessThanOrEqual" type="textLength" sqref="GED655336:GED720868" showInputMessage="1" showErrorMessage="1">
      <formula1>300</formula1>
    </dataValidation>
    <dataValidation allowBlank="1" operator="lessThanOrEqual" type="textLength" sqref="GED589800:GED655332" showInputMessage="1" showErrorMessage="1">
      <formula1>300</formula1>
    </dataValidation>
    <dataValidation allowBlank="1" operator="lessThanOrEqual" type="textLength" sqref="GED524264:GED589796" showInputMessage="1" showErrorMessage="1">
      <formula1>300</formula1>
    </dataValidation>
    <dataValidation allowBlank="1" operator="lessThanOrEqual" type="textLength" sqref="GED458728:GED524260" showInputMessage="1" showErrorMessage="1">
      <formula1>300</formula1>
    </dataValidation>
    <dataValidation allowBlank="1" operator="lessThanOrEqual" type="textLength" sqref="GED393192:GED458724" showInputMessage="1" showErrorMessage="1">
      <formula1>300</formula1>
    </dataValidation>
    <dataValidation allowBlank="1" operator="lessThanOrEqual" type="textLength" sqref="GED327656:GED393188" showInputMessage="1" showErrorMessage="1">
      <formula1>300</formula1>
    </dataValidation>
    <dataValidation allowBlank="1" operator="lessThanOrEqual" type="textLength" sqref="GED262120:GED327652" showInputMessage="1" showErrorMessage="1">
      <formula1>300</formula1>
    </dataValidation>
    <dataValidation allowBlank="1" operator="lessThanOrEqual" type="textLength" sqref="GED196584:GED262116" showInputMessage="1" showErrorMessage="1">
      <formula1>300</formula1>
    </dataValidation>
    <dataValidation allowBlank="1" operator="lessThanOrEqual" type="textLength" sqref="GED131048:GED196580" showInputMessage="1" showErrorMessage="1">
      <formula1>300</formula1>
    </dataValidation>
    <dataValidation allowBlank="1" operator="lessThanOrEqual" type="textLength" sqref="GED65512:GED131044" showInputMessage="1" showErrorMessage="1">
      <formula1>300</formula1>
    </dataValidation>
    <dataValidation allowBlank="1" operator="lessThanOrEqual" type="textLength" sqref="FUH983016:FUH1048561" showInputMessage="1" showErrorMessage="1">
      <formula1>300</formula1>
    </dataValidation>
    <dataValidation allowBlank="1" operator="lessThanOrEqual" type="textLength" sqref="FUH917480:FUH983012" showInputMessage="1" showErrorMessage="1">
      <formula1>300</formula1>
    </dataValidation>
    <dataValidation allowBlank="1" operator="lessThanOrEqual" type="textLength" sqref="FUH851944:FUH917476" showInputMessage="1" showErrorMessage="1">
      <formula1>300</formula1>
    </dataValidation>
    <dataValidation allowBlank="1" operator="lessThanOrEqual" type="textLength" sqref="FUH786408:FUH851940" showInputMessage="1" showErrorMessage="1">
      <formula1>300</formula1>
    </dataValidation>
    <dataValidation allowBlank="1" operator="lessThanOrEqual" type="textLength" sqref="FUH720872:FUH786404" showInputMessage="1" showErrorMessage="1">
      <formula1>300</formula1>
    </dataValidation>
    <dataValidation allowBlank="1" operator="lessThanOrEqual" type="textLength" sqref="FUH655336:FUH720868" showInputMessage="1" showErrorMessage="1">
      <formula1>300</formula1>
    </dataValidation>
    <dataValidation allowBlank="1" operator="lessThanOrEqual" type="textLength" sqref="FUH589800:FUH655332" showInputMessage="1" showErrorMessage="1">
      <formula1>300</formula1>
    </dataValidation>
    <dataValidation allowBlank="1" operator="lessThanOrEqual" type="textLength" sqref="FUH524264:FUH589796" showInputMessage="1" showErrorMessage="1">
      <formula1>300</formula1>
    </dataValidation>
    <dataValidation allowBlank="1" operator="lessThanOrEqual" type="textLength" sqref="FUH458728:FUH524260" showInputMessage="1" showErrorMessage="1">
      <formula1>300</formula1>
    </dataValidation>
    <dataValidation allowBlank="1" operator="lessThanOrEqual" type="textLength" sqref="FUH393192:FUH458724" showInputMessage="1" showErrorMessage="1">
      <formula1>300</formula1>
    </dataValidation>
    <dataValidation allowBlank="1" operator="lessThanOrEqual" type="textLength" sqref="FUH327656:FUH393188" showInputMessage="1" showErrorMessage="1">
      <formula1>300</formula1>
    </dataValidation>
    <dataValidation allowBlank="1" operator="lessThanOrEqual" type="textLength" sqref="FUH262120:FUH327652" showInputMessage="1" showErrorMessage="1">
      <formula1>300</formula1>
    </dataValidation>
    <dataValidation allowBlank="1" operator="lessThanOrEqual" type="textLength" sqref="FUH196584:FUH262116" showInputMessage="1" showErrorMessage="1">
      <formula1>300</formula1>
    </dataValidation>
    <dataValidation allowBlank="1" operator="lessThanOrEqual" type="textLength" sqref="FUH131048:FUH196580" showInputMessage="1" showErrorMessage="1">
      <formula1>300</formula1>
    </dataValidation>
    <dataValidation allowBlank="1" operator="lessThanOrEqual" type="textLength" sqref="FUH65512:FUH131044" showInputMessage="1" showErrorMessage="1">
      <formula1>300</formula1>
    </dataValidation>
    <dataValidation allowBlank="1" operator="lessThanOrEqual" type="textLength" sqref="FKL983016:FKL1048561" showInputMessage="1" showErrorMessage="1">
      <formula1>300</formula1>
    </dataValidation>
    <dataValidation allowBlank="1" operator="lessThanOrEqual" type="textLength" sqref="FKL917480:FKL983012" showInputMessage="1" showErrorMessage="1">
      <formula1>300</formula1>
    </dataValidation>
    <dataValidation allowBlank="1" operator="lessThanOrEqual" type="textLength" sqref="FKL851944:FKL917476" showInputMessage="1" showErrorMessage="1">
      <formula1>300</formula1>
    </dataValidation>
    <dataValidation allowBlank="1" operator="lessThanOrEqual" type="textLength" sqref="FKL786408:FKL851940" showInputMessage="1" showErrorMessage="1">
      <formula1>300</formula1>
    </dataValidation>
    <dataValidation allowBlank="1" operator="lessThanOrEqual" type="textLength" sqref="FKL720872:FKL786404" showInputMessage="1" showErrorMessage="1">
      <formula1>300</formula1>
    </dataValidation>
    <dataValidation allowBlank="1" operator="lessThanOrEqual" type="textLength" sqref="FKL655336:FKL720868" showInputMessage="1" showErrorMessage="1">
      <formula1>300</formula1>
    </dataValidation>
    <dataValidation allowBlank="1" operator="lessThanOrEqual" type="textLength" sqref="FKL589800:FKL655332" showInputMessage="1" showErrorMessage="1">
      <formula1>300</formula1>
    </dataValidation>
    <dataValidation allowBlank="1" operator="lessThanOrEqual" type="textLength" sqref="FKL524264:FKL589796" showInputMessage="1" showErrorMessage="1">
      <formula1>300</formula1>
    </dataValidation>
    <dataValidation allowBlank="1" operator="lessThanOrEqual" type="textLength" sqref="FKL458728:FKL524260" showInputMessage="1" showErrorMessage="1">
      <formula1>300</formula1>
    </dataValidation>
    <dataValidation allowBlank="1" operator="lessThanOrEqual" type="textLength" sqref="FKL393192:FKL458724" showInputMessage="1" showErrorMessage="1">
      <formula1>300</formula1>
    </dataValidation>
    <dataValidation allowBlank="1" operator="lessThanOrEqual" type="textLength" sqref="FKL327656:FKL393188" showInputMessage="1" showErrorMessage="1">
      <formula1>300</formula1>
    </dataValidation>
    <dataValidation allowBlank="1" operator="lessThanOrEqual" type="textLength" sqref="FKL262120:FKL327652" showInputMessage="1" showErrorMessage="1">
      <formula1>300</formula1>
    </dataValidation>
    <dataValidation allowBlank="1" operator="lessThanOrEqual" type="textLength" sqref="FKL196584:FKL262116" showInputMessage="1" showErrorMessage="1">
      <formula1>300</formula1>
    </dataValidation>
    <dataValidation allowBlank="1" operator="lessThanOrEqual" type="textLength" sqref="FKL131048:FKL196580" showInputMessage="1" showErrorMessage="1">
      <formula1>300</formula1>
    </dataValidation>
    <dataValidation allowBlank="1" operator="lessThanOrEqual" type="textLength" sqref="FKL65512:FKL131044" showInputMessage="1" showErrorMessage="1">
      <formula1>300</formula1>
    </dataValidation>
    <dataValidation allowBlank="1" operator="lessThanOrEqual" type="textLength" sqref="FAP983016:FAP1048561" showInputMessage="1" showErrorMessage="1">
      <formula1>300</formula1>
    </dataValidation>
    <dataValidation allowBlank="1" operator="lessThanOrEqual" type="textLength" sqref="FAP917480:FAP983012" showInputMessage="1" showErrorMessage="1">
      <formula1>300</formula1>
    </dataValidation>
    <dataValidation allowBlank="1" operator="lessThanOrEqual" type="textLength" sqref="FAP851944:FAP917476" showInputMessage="1" showErrorMessage="1">
      <formula1>300</formula1>
    </dataValidation>
    <dataValidation allowBlank="1" operator="lessThanOrEqual" type="textLength" sqref="FAP786408:FAP851940" showInputMessage="1" showErrorMessage="1">
      <formula1>300</formula1>
    </dataValidation>
    <dataValidation allowBlank="1" operator="lessThanOrEqual" type="textLength" sqref="FAP720872:FAP786404" showInputMessage="1" showErrorMessage="1">
      <formula1>300</formula1>
    </dataValidation>
    <dataValidation allowBlank="1" operator="lessThanOrEqual" type="textLength" sqref="FAP655336:FAP720868" showInputMessage="1" showErrorMessage="1">
      <formula1>300</formula1>
    </dataValidation>
    <dataValidation allowBlank="1" operator="lessThanOrEqual" type="textLength" sqref="FAP589800:FAP655332" showInputMessage="1" showErrorMessage="1">
      <formula1>300</formula1>
    </dataValidation>
    <dataValidation allowBlank="1" operator="lessThanOrEqual" type="textLength" sqref="FAP524264:FAP589796" showInputMessage="1" showErrorMessage="1">
      <formula1>300</formula1>
    </dataValidation>
    <dataValidation allowBlank="1" operator="lessThanOrEqual" type="textLength" sqref="FAP458728:FAP524260" showInputMessage="1" showErrorMessage="1">
      <formula1>300</formula1>
    </dataValidation>
    <dataValidation allowBlank="1" operator="lessThanOrEqual" type="textLength" sqref="FAP393192:FAP458724" showInputMessage="1" showErrorMessage="1">
      <formula1>300</formula1>
    </dataValidation>
    <dataValidation allowBlank="1" operator="lessThanOrEqual" type="textLength" sqref="FAP327656:FAP393188" showInputMessage="1" showErrorMessage="1">
      <formula1>300</formula1>
    </dataValidation>
    <dataValidation allowBlank="1" operator="lessThanOrEqual" type="textLength" sqref="FAP262120:FAP327652" showInputMessage="1" showErrorMessage="1">
      <formula1>300</formula1>
    </dataValidation>
    <dataValidation allowBlank="1" operator="lessThanOrEqual" type="textLength" sqref="FAP196584:FAP262116" showInputMessage="1" showErrorMessage="1">
      <formula1>300</formula1>
    </dataValidation>
    <dataValidation allowBlank="1" operator="lessThanOrEqual" type="textLength" sqref="FAP131048:FAP196580" showInputMessage="1" showErrorMessage="1">
      <formula1>300</formula1>
    </dataValidation>
    <dataValidation allowBlank="1" operator="lessThanOrEqual" type="textLength" sqref="FAP65512:FAP131044" showInputMessage="1" showErrorMessage="1">
      <formula1>300</formula1>
    </dataValidation>
    <dataValidation allowBlank="1" operator="lessThanOrEqual" type="textLength" sqref="EQT983016:EQT1048561" showInputMessage="1" showErrorMessage="1">
      <formula1>300</formula1>
    </dataValidation>
    <dataValidation allowBlank="1" operator="lessThanOrEqual" type="textLength" sqref="EQT917480:EQT983012" showInputMessage="1" showErrorMessage="1">
      <formula1>300</formula1>
    </dataValidation>
    <dataValidation allowBlank="1" operator="lessThanOrEqual" type="textLength" sqref="EQT851944:EQT917476" showInputMessage="1" showErrorMessage="1">
      <formula1>300</formula1>
    </dataValidation>
    <dataValidation allowBlank="1" operator="lessThanOrEqual" type="textLength" sqref="EQT786408:EQT851940" showInputMessage="1" showErrorMessage="1">
      <formula1>300</formula1>
    </dataValidation>
    <dataValidation allowBlank="1" operator="lessThanOrEqual" type="textLength" sqref="EQT720872:EQT786404" showInputMessage="1" showErrorMessage="1">
      <formula1>300</formula1>
    </dataValidation>
    <dataValidation allowBlank="1" operator="lessThanOrEqual" type="textLength" sqref="EQT655336:EQT720868" showInputMessage="1" showErrorMessage="1">
      <formula1>300</formula1>
    </dataValidation>
    <dataValidation allowBlank="1" operator="lessThanOrEqual" type="textLength" sqref="EQT589800:EQT655332" showInputMessage="1" showErrorMessage="1">
      <formula1>300</formula1>
    </dataValidation>
    <dataValidation allowBlank="1" operator="lessThanOrEqual" type="textLength" sqref="EQT524264:EQT589796" showInputMessage="1" showErrorMessage="1">
      <formula1>300</formula1>
    </dataValidation>
    <dataValidation allowBlank="1" operator="lessThanOrEqual" type="textLength" sqref="EQT458728:EQT524260" showInputMessage="1" showErrorMessage="1">
      <formula1>300</formula1>
    </dataValidation>
    <dataValidation allowBlank="1" operator="lessThanOrEqual" type="textLength" sqref="EQT393192:EQT458724" showInputMessage="1" showErrorMessage="1">
      <formula1>300</formula1>
    </dataValidation>
    <dataValidation allowBlank="1" operator="lessThanOrEqual" type="textLength" sqref="EQT327656:EQT393188" showInputMessage="1" showErrorMessage="1">
      <formula1>300</formula1>
    </dataValidation>
    <dataValidation allowBlank="1" operator="lessThanOrEqual" type="textLength" sqref="EQT262120:EQT327652" showInputMessage="1" showErrorMessage="1">
      <formula1>300</formula1>
    </dataValidation>
    <dataValidation allowBlank="1" operator="lessThanOrEqual" type="textLength" sqref="EQT196584:EQT262116" showInputMessage="1" showErrorMessage="1">
      <formula1>300</formula1>
    </dataValidation>
    <dataValidation allowBlank="1" operator="lessThanOrEqual" type="textLength" sqref="EQT131048:EQT196580" showInputMessage="1" showErrorMessage="1">
      <formula1>300</formula1>
    </dataValidation>
    <dataValidation allowBlank="1" operator="lessThanOrEqual" type="textLength" sqref="EQT65512:EQT131044" showInputMessage="1" showErrorMessage="1">
      <formula1>300</formula1>
    </dataValidation>
    <dataValidation allowBlank="1" operator="lessThanOrEqual" type="textLength" sqref="EGX983016:EGX1048561" showInputMessage="1" showErrorMessage="1">
      <formula1>300</formula1>
    </dataValidation>
    <dataValidation allowBlank="1" operator="lessThanOrEqual" type="textLength" sqref="EGX917480:EGX983012" showInputMessage="1" showErrorMessage="1">
      <formula1>300</formula1>
    </dataValidation>
    <dataValidation allowBlank="1" operator="lessThanOrEqual" type="textLength" sqref="EGX851944:EGX917476" showInputMessage="1" showErrorMessage="1">
      <formula1>300</formula1>
    </dataValidation>
    <dataValidation allowBlank="1" operator="lessThanOrEqual" type="textLength" sqref="EGX786408:EGX851940" showInputMessage="1" showErrorMessage="1">
      <formula1>300</formula1>
    </dataValidation>
    <dataValidation allowBlank="1" operator="lessThanOrEqual" type="textLength" sqref="EGX720872:EGX786404" showInputMessage="1" showErrorMessage="1">
      <formula1>300</formula1>
    </dataValidation>
    <dataValidation allowBlank="1" operator="lessThanOrEqual" type="textLength" sqref="EGX655336:EGX720868" showInputMessage="1" showErrorMessage="1">
      <formula1>300</formula1>
    </dataValidation>
    <dataValidation allowBlank="1" operator="lessThanOrEqual" type="textLength" sqref="EGX589800:EGX655332" showInputMessage="1" showErrorMessage="1">
      <formula1>300</formula1>
    </dataValidation>
    <dataValidation allowBlank="1" operator="lessThanOrEqual" type="textLength" sqref="EGX524264:EGX589796" showInputMessage="1" showErrorMessage="1">
      <formula1>300</formula1>
    </dataValidation>
    <dataValidation allowBlank="1" operator="lessThanOrEqual" type="textLength" sqref="EGX458728:EGX524260" showInputMessage="1" showErrorMessage="1">
      <formula1>300</formula1>
    </dataValidation>
    <dataValidation allowBlank="1" operator="lessThanOrEqual" type="textLength" sqref="EGX393192:EGX458724" showInputMessage="1" showErrorMessage="1">
      <formula1>300</formula1>
    </dataValidation>
    <dataValidation allowBlank="1" operator="lessThanOrEqual" type="textLength" sqref="EGX327656:EGX393188" showInputMessage="1" showErrorMessage="1">
      <formula1>300</formula1>
    </dataValidation>
    <dataValidation allowBlank="1" operator="lessThanOrEqual" type="textLength" sqref="EGX262120:EGX327652" showInputMessage="1" showErrorMessage="1">
      <formula1>300</formula1>
    </dataValidation>
    <dataValidation allowBlank="1" operator="lessThanOrEqual" type="textLength" sqref="EGX196584:EGX262116" showInputMessage="1" showErrorMessage="1">
      <formula1>300</formula1>
    </dataValidation>
    <dataValidation allowBlank="1" operator="lessThanOrEqual" type="textLength" sqref="EGX131048:EGX196580" showInputMessage="1" showErrorMessage="1">
      <formula1>300</formula1>
    </dataValidation>
    <dataValidation allowBlank="1" operator="lessThanOrEqual" type="textLength" sqref="EGX65512:EGX131044" showInputMessage="1" showErrorMessage="1">
      <formula1>300</formula1>
    </dataValidation>
    <dataValidation allowBlank="1" operator="lessThanOrEqual" type="textLength" sqref="DXB983016:DXB1048561" showInputMessage="1" showErrorMessage="1">
      <formula1>300</formula1>
    </dataValidation>
    <dataValidation allowBlank="1" operator="lessThanOrEqual" type="textLength" sqref="DXB917480:DXB983012" showInputMessage="1" showErrorMessage="1">
      <formula1>300</formula1>
    </dataValidation>
    <dataValidation allowBlank="1" operator="lessThanOrEqual" type="textLength" sqref="DXB851944:DXB917476" showInputMessage="1" showErrorMessage="1">
      <formula1>300</formula1>
    </dataValidation>
    <dataValidation allowBlank="1" operator="lessThanOrEqual" type="textLength" sqref="DXB786408:DXB851940" showInputMessage="1" showErrorMessage="1">
      <formula1>300</formula1>
    </dataValidation>
    <dataValidation allowBlank="1" operator="lessThanOrEqual" type="textLength" sqref="DXB720872:DXB786404" showInputMessage="1" showErrorMessage="1">
      <formula1>300</formula1>
    </dataValidation>
    <dataValidation allowBlank="1" operator="lessThanOrEqual" type="textLength" sqref="DXB655336:DXB720868" showInputMessage="1" showErrorMessage="1">
      <formula1>300</formula1>
    </dataValidation>
    <dataValidation allowBlank="1" operator="lessThanOrEqual" type="textLength" sqref="DXB589800:DXB655332" showInputMessage="1" showErrorMessage="1">
      <formula1>300</formula1>
    </dataValidation>
    <dataValidation allowBlank="1" operator="lessThanOrEqual" type="textLength" sqref="DXB524264:DXB589796" showInputMessage="1" showErrorMessage="1">
      <formula1>300</formula1>
    </dataValidation>
    <dataValidation allowBlank="1" operator="lessThanOrEqual" type="textLength" sqref="DXB458728:DXB524260" showInputMessage="1" showErrorMessage="1">
      <formula1>300</formula1>
    </dataValidation>
    <dataValidation allowBlank="1" operator="lessThanOrEqual" type="textLength" sqref="DXB393192:DXB458724" showInputMessage="1" showErrorMessage="1">
      <formula1>300</formula1>
    </dataValidation>
    <dataValidation allowBlank="1" operator="lessThanOrEqual" type="textLength" sqref="DXB327656:DXB393188" showInputMessage="1" showErrorMessage="1">
      <formula1>300</formula1>
    </dataValidation>
    <dataValidation allowBlank="1" operator="lessThanOrEqual" type="textLength" sqref="DXB262120:DXB327652" showInputMessage="1" showErrorMessage="1">
      <formula1>300</formula1>
    </dataValidation>
    <dataValidation allowBlank="1" operator="lessThanOrEqual" type="textLength" sqref="DXB196584:DXB262116" showInputMessage="1" showErrorMessage="1">
      <formula1>300</formula1>
    </dataValidation>
    <dataValidation allowBlank="1" operator="lessThanOrEqual" type="textLength" sqref="DXB131048:DXB196580" showInputMessage="1" showErrorMessage="1">
      <formula1>300</formula1>
    </dataValidation>
    <dataValidation allowBlank="1" operator="lessThanOrEqual" type="textLength" sqref="DXB65512:DXB131044" showInputMessage="1" showErrorMessage="1">
      <formula1>300</formula1>
    </dataValidation>
    <dataValidation allowBlank="1" operator="lessThanOrEqual" type="textLength" sqref="DNF983016:DNF1048561" showInputMessage="1" showErrorMessage="1">
      <formula1>300</formula1>
    </dataValidation>
    <dataValidation allowBlank="1" operator="lessThanOrEqual" type="textLength" sqref="DNF917480:DNF983012" showInputMessage="1" showErrorMessage="1">
      <formula1>300</formula1>
    </dataValidation>
    <dataValidation allowBlank="1" operator="lessThanOrEqual" type="textLength" sqref="DNF851944:DNF917476" showInputMessage="1" showErrorMessage="1">
      <formula1>300</formula1>
    </dataValidation>
    <dataValidation allowBlank="1" operator="lessThanOrEqual" type="textLength" sqref="DNF786408:DNF851940" showInputMessage="1" showErrorMessage="1">
      <formula1>300</formula1>
    </dataValidation>
    <dataValidation allowBlank="1" operator="lessThanOrEqual" type="textLength" sqref="DNF720872:DNF786404" showInputMessage="1" showErrorMessage="1">
      <formula1>300</formula1>
    </dataValidation>
    <dataValidation allowBlank="1" operator="lessThanOrEqual" type="textLength" sqref="DNF655336:DNF720868" showInputMessage="1" showErrorMessage="1">
      <formula1>300</formula1>
    </dataValidation>
    <dataValidation allowBlank="1" operator="lessThanOrEqual" type="textLength" sqref="DNF589800:DNF655332" showInputMessage="1" showErrorMessage="1">
      <formula1>300</formula1>
    </dataValidation>
    <dataValidation allowBlank="1" operator="lessThanOrEqual" type="textLength" sqref="DNF524264:DNF589796" showInputMessage="1" showErrorMessage="1">
      <formula1>300</formula1>
    </dataValidation>
    <dataValidation allowBlank="1" operator="lessThanOrEqual" type="textLength" sqref="DNF458728:DNF524260" showInputMessage="1" showErrorMessage="1">
      <formula1>300</formula1>
    </dataValidation>
    <dataValidation allowBlank="1" operator="lessThanOrEqual" type="textLength" sqref="DNF393192:DNF458724" showInputMessage="1" showErrorMessage="1">
      <formula1>300</formula1>
    </dataValidation>
    <dataValidation allowBlank="1" operator="lessThanOrEqual" type="textLength" sqref="DNF327656:DNF393188" showInputMessage="1" showErrorMessage="1">
      <formula1>300</formula1>
    </dataValidation>
    <dataValidation allowBlank="1" operator="lessThanOrEqual" type="textLength" sqref="DNF262120:DNF327652" showInputMessage="1" showErrorMessage="1">
      <formula1>300</formula1>
    </dataValidation>
    <dataValidation allowBlank="1" operator="lessThanOrEqual" type="textLength" sqref="DNF196584:DNF262116" showInputMessage="1" showErrorMessage="1">
      <formula1>300</formula1>
    </dataValidation>
    <dataValidation allowBlank="1" operator="lessThanOrEqual" type="textLength" sqref="DNF131048:DNF196580" showInputMessage="1" showErrorMessage="1">
      <formula1>300</formula1>
    </dataValidation>
    <dataValidation allowBlank="1" operator="lessThanOrEqual" type="textLength" sqref="DNF65512:DNF131044" showInputMessage="1" showErrorMessage="1">
      <formula1>300</formula1>
    </dataValidation>
    <dataValidation allowBlank="1" operator="lessThanOrEqual" type="textLength" sqref="DDJ983016:DDJ1048561" showInputMessage="1" showErrorMessage="1">
      <formula1>300</formula1>
    </dataValidation>
    <dataValidation allowBlank="1" operator="lessThanOrEqual" type="textLength" sqref="DDJ917480:DDJ983012" showInputMessage="1" showErrorMessage="1">
      <formula1>300</formula1>
    </dataValidation>
    <dataValidation allowBlank="1" operator="lessThanOrEqual" type="textLength" sqref="DDJ851944:DDJ917476" showInputMessage="1" showErrorMessage="1">
      <formula1>300</formula1>
    </dataValidation>
    <dataValidation allowBlank="1" operator="lessThanOrEqual" type="textLength" sqref="DDJ786408:DDJ851940" showInputMessage="1" showErrorMessage="1">
      <formula1>300</formula1>
    </dataValidation>
    <dataValidation allowBlank="1" operator="lessThanOrEqual" type="textLength" sqref="DDJ720872:DDJ786404" showInputMessage="1" showErrorMessage="1">
      <formula1>300</formula1>
    </dataValidation>
    <dataValidation allowBlank="1" operator="lessThanOrEqual" type="textLength" sqref="DDJ655336:DDJ720868" showInputMessage="1" showErrorMessage="1">
      <formula1>300</formula1>
    </dataValidation>
    <dataValidation allowBlank="1" operator="lessThanOrEqual" type="textLength" sqref="DDJ589800:DDJ655332" showInputMessage="1" showErrorMessage="1">
      <formula1>300</formula1>
    </dataValidation>
    <dataValidation allowBlank="1" operator="lessThanOrEqual" type="textLength" sqref="DDJ524264:DDJ589796" showInputMessage="1" showErrorMessage="1">
      <formula1>300</formula1>
    </dataValidation>
    <dataValidation allowBlank="1" operator="lessThanOrEqual" type="textLength" sqref="DDJ458728:DDJ524260" showInputMessage="1" showErrorMessage="1">
      <formula1>300</formula1>
    </dataValidation>
    <dataValidation allowBlank="1" operator="lessThanOrEqual" type="textLength" sqref="DDJ393192:DDJ458724" showInputMessage="1" showErrorMessage="1">
      <formula1>300</formula1>
    </dataValidation>
    <dataValidation allowBlank="1" operator="lessThanOrEqual" type="textLength" sqref="DDJ327656:DDJ393188" showInputMessage="1" showErrorMessage="1">
      <formula1>300</formula1>
    </dataValidation>
    <dataValidation allowBlank="1" operator="lessThanOrEqual" type="textLength" sqref="DDJ262120:DDJ327652" showInputMessage="1" showErrorMessage="1">
      <formula1>300</formula1>
    </dataValidation>
    <dataValidation allowBlank="1" operator="lessThanOrEqual" type="textLength" sqref="DDJ196584:DDJ262116" showInputMessage="1" showErrorMessage="1">
      <formula1>300</formula1>
    </dataValidation>
    <dataValidation allowBlank="1" operator="lessThanOrEqual" type="textLength" sqref="DDJ131048:DDJ196580" showInputMessage="1" showErrorMessage="1">
      <formula1>300</formula1>
    </dataValidation>
    <dataValidation allowBlank="1" operator="lessThanOrEqual" type="textLength" sqref="DDJ65512:DDJ131044" showInputMessage="1" showErrorMessage="1">
      <formula1>300</formula1>
    </dataValidation>
    <dataValidation allowBlank="1" operator="lessThanOrEqual" type="textLength" sqref="CTN983016:CTN1048561" showInputMessage="1" showErrorMessage="1">
      <formula1>300</formula1>
    </dataValidation>
    <dataValidation allowBlank="1" operator="lessThanOrEqual" type="textLength" sqref="CTN917480:CTN983012" showInputMessage="1" showErrorMessage="1">
      <formula1>300</formula1>
    </dataValidation>
    <dataValidation allowBlank="1" operator="lessThanOrEqual" type="textLength" sqref="CTN851944:CTN917476" showInputMessage="1" showErrorMessage="1">
      <formula1>300</formula1>
    </dataValidation>
    <dataValidation allowBlank="1" operator="lessThanOrEqual" type="textLength" sqref="CTN786408:CTN851940" showInputMessage="1" showErrorMessage="1">
      <formula1>300</formula1>
    </dataValidation>
    <dataValidation allowBlank="1" operator="lessThanOrEqual" type="textLength" sqref="CTN720872:CTN786404" showInputMessage="1" showErrorMessage="1">
      <formula1>300</formula1>
    </dataValidation>
    <dataValidation allowBlank="1" operator="lessThanOrEqual" type="textLength" sqref="CTN655336:CTN720868" showInputMessage="1" showErrorMessage="1">
      <formula1>300</formula1>
    </dataValidation>
    <dataValidation allowBlank="1" operator="lessThanOrEqual" type="textLength" sqref="CTN589800:CTN655332" showInputMessage="1" showErrorMessage="1">
      <formula1>300</formula1>
    </dataValidation>
    <dataValidation allowBlank="1" operator="lessThanOrEqual" type="textLength" sqref="CTN524264:CTN589796" showInputMessage="1" showErrorMessage="1">
      <formula1>300</formula1>
    </dataValidation>
    <dataValidation allowBlank="1" operator="lessThanOrEqual" type="textLength" sqref="CTN458728:CTN524260" showInputMessage="1" showErrorMessage="1">
      <formula1>300</formula1>
    </dataValidation>
    <dataValidation allowBlank="1" operator="lessThanOrEqual" type="textLength" sqref="CTN393192:CTN458724" showInputMessage="1" showErrorMessage="1">
      <formula1>300</formula1>
    </dataValidation>
    <dataValidation allowBlank="1" operator="lessThanOrEqual" type="textLength" sqref="CTN327656:CTN393188" showInputMessage="1" showErrorMessage="1">
      <formula1>300</formula1>
    </dataValidation>
    <dataValidation allowBlank="1" operator="lessThanOrEqual" type="textLength" sqref="CTN262120:CTN327652" showInputMessage="1" showErrorMessage="1">
      <formula1>300</formula1>
    </dataValidation>
    <dataValidation allowBlank="1" operator="lessThanOrEqual" type="textLength" sqref="CTN196584:CTN262116" showInputMessage="1" showErrorMessage="1">
      <formula1>300</formula1>
    </dataValidation>
    <dataValidation allowBlank="1" operator="lessThanOrEqual" type="textLength" sqref="CTN131048:CTN196580" showInputMessage="1" showErrorMessage="1">
      <formula1>300</formula1>
    </dataValidation>
    <dataValidation allowBlank="1" operator="lessThanOrEqual" type="textLength" sqref="CTN65512:CTN131044" showInputMessage="1" showErrorMessage="1">
      <formula1>300</formula1>
    </dataValidation>
    <dataValidation allowBlank="1" operator="lessThanOrEqual" type="textLength" sqref="CJR983016:CJR1048561" showInputMessage="1" showErrorMessage="1">
      <formula1>300</formula1>
    </dataValidation>
    <dataValidation allowBlank="1" operator="lessThanOrEqual" type="textLength" sqref="CJR917480:CJR983012" showInputMessage="1" showErrorMessage="1">
      <formula1>300</formula1>
    </dataValidation>
    <dataValidation allowBlank="1" operator="lessThanOrEqual" type="textLength" sqref="CJR851944:CJR917476" showInputMessage="1" showErrorMessage="1">
      <formula1>300</formula1>
    </dataValidation>
    <dataValidation allowBlank="1" operator="lessThanOrEqual" type="textLength" sqref="CJR786408:CJR851940" showInputMessage="1" showErrorMessage="1">
      <formula1>300</formula1>
    </dataValidation>
    <dataValidation allowBlank="1" operator="lessThanOrEqual" type="textLength" sqref="CJR720872:CJR786404" showInputMessage="1" showErrorMessage="1">
      <formula1>300</formula1>
    </dataValidation>
    <dataValidation allowBlank="1" operator="lessThanOrEqual" type="textLength" sqref="CJR655336:CJR720868" showInputMessage="1" showErrorMessage="1">
      <formula1>300</formula1>
    </dataValidation>
    <dataValidation allowBlank="1" operator="lessThanOrEqual" type="textLength" sqref="CJR589800:CJR655332" showInputMessage="1" showErrorMessage="1">
      <formula1>300</formula1>
    </dataValidation>
    <dataValidation allowBlank="1" operator="lessThanOrEqual" type="textLength" sqref="CJR524264:CJR589796" showInputMessage="1" showErrorMessage="1">
      <formula1>300</formula1>
    </dataValidation>
    <dataValidation allowBlank="1" operator="lessThanOrEqual" type="textLength" sqref="CJR458728:CJR524260" showInputMessage="1" showErrorMessage="1">
      <formula1>300</formula1>
    </dataValidation>
    <dataValidation allowBlank="1" operator="lessThanOrEqual" type="textLength" sqref="CJR393192:CJR458724" showInputMessage="1" showErrorMessage="1">
      <formula1>300</formula1>
    </dataValidation>
    <dataValidation allowBlank="1" operator="lessThanOrEqual" type="textLength" sqref="CJR327656:CJR393188" showInputMessage="1" showErrorMessage="1">
      <formula1>300</formula1>
    </dataValidation>
    <dataValidation allowBlank="1" operator="lessThanOrEqual" type="textLength" sqref="CJR262120:CJR327652" showInputMessage="1" showErrorMessage="1">
      <formula1>300</formula1>
    </dataValidation>
    <dataValidation allowBlank="1" operator="lessThanOrEqual" type="textLength" sqref="CJR196584:CJR262116" showInputMessage="1" showErrorMessage="1">
      <formula1>300</formula1>
    </dataValidation>
    <dataValidation allowBlank="1" operator="lessThanOrEqual" type="textLength" sqref="CJR131048:CJR196580" showInputMessage="1" showErrorMessage="1">
      <formula1>300</formula1>
    </dataValidation>
    <dataValidation allowBlank="1" operator="lessThanOrEqual" type="textLength" sqref="CJR65512:CJR131044" showInputMessage="1" showErrorMessage="1">
      <formula1>300</formula1>
    </dataValidation>
    <dataValidation allowBlank="1" operator="lessThanOrEqual" type="textLength" sqref="BZV983016:BZV1048561" showInputMessage="1" showErrorMessage="1">
      <formula1>300</formula1>
    </dataValidation>
    <dataValidation allowBlank="1" operator="lessThanOrEqual" type="textLength" sqref="BZV917480:BZV983012" showInputMessage="1" showErrorMessage="1">
      <formula1>300</formula1>
    </dataValidation>
    <dataValidation allowBlank="1" operator="lessThanOrEqual" type="textLength" sqref="BZV851944:BZV917476" showInputMessage="1" showErrorMessage="1">
      <formula1>300</formula1>
    </dataValidation>
    <dataValidation allowBlank="1" operator="lessThanOrEqual" type="textLength" sqref="BZV786408:BZV851940" showInputMessage="1" showErrorMessage="1">
      <formula1>300</formula1>
    </dataValidation>
    <dataValidation allowBlank="1" operator="lessThanOrEqual" type="textLength" sqref="BZV720872:BZV786404" showInputMessage="1" showErrorMessage="1">
      <formula1>300</formula1>
    </dataValidation>
    <dataValidation allowBlank="1" operator="lessThanOrEqual" type="textLength" sqref="BZV655336:BZV720868" showInputMessage="1" showErrorMessage="1">
      <formula1>300</formula1>
    </dataValidation>
    <dataValidation allowBlank="1" operator="lessThanOrEqual" type="textLength" sqref="BZV589800:BZV655332" showInputMessage="1" showErrorMessage="1">
      <formula1>300</formula1>
    </dataValidation>
    <dataValidation allowBlank="1" operator="lessThanOrEqual" type="textLength" sqref="BZV524264:BZV589796" showInputMessage="1" showErrorMessage="1">
      <formula1>300</formula1>
    </dataValidation>
    <dataValidation allowBlank="1" operator="lessThanOrEqual" type="textLength" sqref="BZV458728:BZV524260" showInputMessage="1" showErrorMessage="1">
      <formula1>300</formula1>
    </dataValidation>
    <dataValidation allowBlank="1" operator="lessThanOrEqual" type="textLength" sqref="BZV393192:BZV458724" showInputMessage="1" showErrorMessage="1">
      <formula1>300</formula1>
    </dataValidation>
    <dataValidation allowBlank="1" operator="lessThanOrEqual" type="textLength" sqref="BZV327656:BZV393188" showInputMessage="1" showErrorMessage="1">
      <formula1>300</formula1>
    </dataValidation>
    <dataValidation allowBlank="1" operator="lessThanOrEqual" type="textLength" sqref="BZV262120:BZV327652" showInputMessage="1" showErrorMessage="1">
      <formula1>300</formula1>
    </dataValidation>
    <dataValidation allowBlank="1" operator="lessThanOrEqual" type="textLength" sqref="BZV196584:BZV262116" showInputMessage="1" showErrorMessage="1">
      <formula1>300</formula1>
    </dataValidation>
    <dataValidation allowBlank="1" operator="lessThanOrEqual" type="textLength" sqref="BZV131048:BZV196580" showInputMessage="1" showErrorMessage="1">
      <formula1>300</formula1>
    </dataValidation>
    <dataValidation allowBlank="1" operator="lessThanOrEqual" type="textLength" sqref="BZV65512:BZV131044" showInputMessage="1" showErrorMessage="1">
      <formula1>300</formula1>
    </dataValidation>
    <dataValidation allowBlank="1" operator="lessThanOrEqual" type="textLength" sqref="BPZ983016:BPZ1048561" showInputMessage="1" showErrorMessage="1">
      <formula1>300</formula1>
    </dataValidation>
    <dataValidation allowBlank="1" operator="lessThanOrEqual" type="textLength" sqref="BPZ917480:BPZ983012" showInputMessage="1" showErrorMessage="1">
      <formula1>300</formula1>
    </dataValidation>
    <dataValidation allowBlank="1" operator="lessThanOrEqual" type="textLength" sqref="BPZ851944:BPZ917476" showInputMessage="1" showErrorMessage="1">
      <formula1>300</formula1>
    </dataValidation>
    <dataValidation allowBlank="1" operator="lessThanOrEqual" type="textLength" sqref="BPZ786408:BPZ851940" showInputMessage="1" showErrorMessage="1">
      <formula1>300</formula1>
    </dataValidation>
    <dataValidation allowBlank="1" operator="lessThanOrEqual" type="textLength" sqref="BPZ720872:BPZ786404" showInputMessage="1" showErrorMessage="1">
      <formula1>300</formula1>
    </dataValidation>
    <dataValidation allowBlank="1" operator="lessThanOrEqual" type="textLength" sqref="BPZ655336:BPZ720868" showInputMessage="1" showErrorMessage="1">
      <formula1>300</formula1>
    </dataValidation>
    <dataValidation allowBlank="1" operator="lessThanOrEqual" type="textLength" sqref="BPZ589800:BPZ655332" showInputMessage="1" showErrorMessage="1">
      <formula1>300</formula1>
    </dataValidation>
    <dataValidation allowBlank="1" operator="lessThanOrEqual" type="textLength" sqref="BPZ524264:BPZ589796" showInputMessage="1" showErrorMessage="1">
      <formula1>300</formula1>
    </dataValidation>
    <dataValidation allowBlank="1" operator="lessThanOrEqual" type="textLength" sqref="BPZ458728:BPZ524260" showInputMessage="1" showErrorMessage="1">
      <formula1>300</formula1>
    </dataValidation>
    <dataValidation allowBlank="1" operator="lessThanOrEqual" type="textLength" sqref="BPZ393192:BPZ458724" showInputMessage="1" showErrorMessage="1">
      <formula1>300</formula1>
    </dataValidation>
    <dataValidation allowBlank="1" operator="lessThanOrEqual" type="textLength" sqref="BPZ327656:BPZ393188" showInputMessage="1" showErrorMessage="1">
      <formula1>300</formula1>
    </dataValidation>
    <dataValidation allowBlank="1" operator="lessThanOrEqual" type="textLength" sqref="BPZ262120:BPZ327652" showInputMessage="1" showErrorMessage="1">
      <formula1>300</formula1>
    </dataValidation>
    <dataValidation allowBlank="1" operator="lessThanOrEqual" type="textLength" sqref="BPZ196584:BPZ262116" showInputMessage="1" showErrorMessage="1">
      <formula1>300</formula1>
    </dataValidation>
    <dataValidation allowBlank="1" operator="lessThanOrEqual" type="textLength" sqref="BPZ131048:BPZ196580" showInputMessage="1" showErrorMessage="1">
      <formula1>300</formula1>
    </dataValidation>
    <dataValidation allowBlank="1" operator="lessThanOrEqual" type="textLength" sqref="BPZ65512:BPZ131044" showInputMessage="1" showErrorMessage="1">
      <formula1>300</formula1>
    </dataValidation>
    <dataValidation allowBlank="1" operator="lessThanOrEqual" type="textLength" sqref="BGD983016:BGD1048561" showInputMessage="1" showErrorMessage="1">
      <formula1>300</formula1>
    </dataValidation>
    <dataValidation allowBlank="1" operator="lessThanOrEqual" type="textLength" sqref="BGD917480:BGD983012" showInputMessage="1" showErrorMessage="1">
      <formula1>300</formula1>
    </dataValidation>
    <dataValidation allowBlank="1" operator="lessThanOrEqual" type="textLength" sqref="BGD851944:BGD917476" showInputMessage="1" showErrorMessage="1">
      <formula1>300</formula1>
    </dataValidation>
    <dataValidation allowBlank="1" operator="lessThanOrEqual" type="textLength" sqref="BGD786408:BGD851940" showInputMessage="1" showErrorMessage="1">
      <formula1>300</formula1>
    </dataValidation>
    <dataValidation allowBlank="1" operator="lessThanOrEqual" type="textLength" sqref="BGD720872:BGD786404" showInputMessage="1" showErrorMessage="1">
      <formula1>300</formula1>
    </dataValidation>
    <dataValidation allowBlank="1" operator="lessThanOrEqual" type="textLength" sqref="BGD655336:BGD720868" showInputMessage="1" showErrorMessage="1">
      <formula1>300</formula1>
    </dataValidation>
    <dataValidation allowBlank="1" operator="lessThanOrEqual" type="textLength" sqref="BGD589800:BGD655332" showInputMessage="1" showErrorMessage="1">
      <formula1>300</formula1>
    </dataValidation>
    <dataValidation allowBlank="1" operator="lessThanOrEqual" type="textLength" sqref="BGD524264:BGD589796" showInputMessage="1" showErrorMessage="1">
      <formula1>300</formula1>
    </dataValidation>
    <dataValidation allowBlank="1" operator="lessThanOrEqual" type="textLength" sqref="BGD458728:BGD524260" showInputMessage="1" showErrorMessage="1">
      <formula1>300</formula1>
    </dataValidation>
    <dataValidation allowBlank="1" operator="lessThanOrEqual" type="textLength" sqref="BGD393192:BGD458724" showInputMessage="1" showErrorMessage="1">
      <formula1>300</formula1>
    </dataValidation>
    <dataValidation allowBlank="1" operator="lessThanOrEqual" type="textLength" sqref="BGD327656:BGD393188" showInputMessage="1" showErrorMessage="1">
      <formula1>300</formula1>
    </dataValidation>
    <dataValidation allowBlank="1" operator="lessThanOrEqual" type="textLength" sqref="BGD262120:BGD327652" showInputMessage="1" showErrorMessage="1">
      <formula1>300</formula1>
    </dataValidation>
    <dataValidation allowBlank="1" operator="lessThanOrEqual" type="textLength" sqref="BGD196584:BGD262116" showInputMessage="1" showErrorMessage="1">
      <formula1>300</formula1>
    </dataValidation>
    <dataValidation allowBlank="1" operator="lessThanOrEqual" type="textLength" sqref="BGD131048:BGD196580" showInputMessage="1" showErrorMessage="1">
      <formula1>300</formula1>
    </dataValidation>
    <dataValidation allowBlank="1" operator="lessThanOrEqual" type="textLength" sqref="BGD65512:BGD131044" showInputMessage="1" showErrorMessage="1">
      <formula1>300</formula1>
    </dataValidation>
    <dataValidation allowBlank="1" operator="lessThanOrEqual" type="textLength" sqref="AWH983016:AWH1048561" showInputMessage="1" showErrorMessage="1">
      <formula1>300</formula1>
    </dataValidation>
    <dataValidation allowBlank="1" operator="lessThanOrEqual" type="textLength" sqref="AWH917480:AWH983012" showInputMessage="1" showErrorMessage="1">
      <formula1>300</formula1>
    </dataValidation>
    <dataValidation allowBlank="1" operator="lessThanOrEqual" type="textLength" sqref="AWH851944:AWH917476" showInputMessage="1" showErrorMessage="1">
      <formula1>300</formula1>
    </dataValidation>
    <dataValidation allowBlank="1" operator="lessThanOrEqual" type="textLength" sqref="AWH786408:AWH851940" showInputMessage="1" showErrorMessage="1">
      <formula1>300</formula1>
    </dataValidation>
    <dataValidation allowBlank="1" operator="lessThanOrEqual" type="textLength" sqref="AWH720872:AWH786404" showInputMessage="1" showErrorMessage="1">
      <formula1>300</formula1>
    </dataValidation>
    <dataValidation allowBlank="1" operator="lessThanOrEqual" type="textLength" sqref="AWH655336:AWH720868" showInputMessage="1" showErrorMessage="1">
      <formula1>300</formula1>
    </dataValidation>
    <dataValidation allowBlank="1" operator="lessThanOrEqual" type="textLength" sqref="AWH589800:AWH655332" showInputMessage="1" showErrorMessage="1">
      <formula1>300</formula1>
    </dataValidation>
    <dataValidation allowBlank="1" operator="lessThanOrEqual" type="textLength" sqref="AWH524264:AWH589796" showInputMessage="1" showErrorMessage="1">
      <formula1>300</formula1>
    </dataValidation>
    <dataValidation allowBlank="1" operator="lessThanOrEqual" type="textLength" sqref="AWH458728:AWH524260" showInputMessage="1" showErrorMessage="1">
      <formula1>300</formula1>
    </dataValidation>
    <dataValidation allowBlank="1" operator="lessThanOrEqual" type="textLength" sqref="AWH393192:AWH458724" showInputMessage="1" showErrorMessage="1">
      <formula1>300</formula1>
    </dataValidation>
    <dataValidation allowBlank="1" operator="lessThanOrEqual" type="textLength" sqref="AWH327656:AWH393188" showInputMessage="1" showErrorMessage="1">
      <formula1>300</formula1>
    </dataValidation>
    <dataValidation allowBlank="1" operator="lessThanOrEqual" type="textLength" sqref="AWH262120:AWH327652" showInputMessage="1" showErrorMessage="1">
      <formula1>300</formula1>
    </dataValidation>
    <dataValidation allowBlank="1" operator="lessThanOrEqual" type="textLength" sqref="AWH196584:AWH262116" showInputMessage="1" showErrorMessage="1">
      <formula1>300</formula1>
    </dataValidation>
    <dataValidation allowBlank="1" operator="lessThanOrEqual" type="textLength" sqref="AWH131048:AWH196580" showInputMessage="1" showErrorMessage="1">
      <formula1>300</formula1>
    </dataValidation>
    <dataValidation allowBlank="1" operator="lessThanOrEqual" type="textLength" sqref="AWH65512:AWH131044" showInputMessage="1" showErrorMessage="1">
      <formula1>300</formula1>
    </dataValidation>
    <dataValidation allowBlank="1" operator="lessThanOrEqual" type="textLength" sqref="AML983016:AML1048561" showInputMessage="1" showErrorMessage="1">
      <formula1>300</formula1>
    </dataValidation>
    <dataValidation allowBlank="1" operator="lessThanOrEqual" type="textLength" sqref="AML917480:AML983012" showInputMessage="1" showErrorMessage="1">
      <formula1>300</formula1>
    </dataValidation>
    <dataValidation allowBlank="1" operator="lessThanOrEqual" type="textLength" sqref="AML851944:AML917476" showInputMessage="1" showErrorMessage="1">
      <formula1>300</formula1>
    </dataValidation>
    <dataValidation allowBlank="1" operator="lessThanOrEqual" type="textLength" sqref="AML786408:AML851940" showInputMessage="1" showErrorMessage="1">
      <formula1>300</formula1>
    </dataValidation>
    <dataValidation allowBlank="1" operator="lessThanOrEqual" type="textLength" sqref="AML720872:AML786404" showInputMessage="1" showErrorMessage="1">
      <formula1>300</formula1>
    </dataValidation>
    <dataValidation allowBlank="1" operator="lessThanOrEqual" type="textLength" sqref="AML655336:AML720868" showInputMessage="1" showErrorMessage="1">
      <formula1>300</formula1>
    </dataValidation>
    <dataValidation allowBlank="1" operator="lessThanOrEqual" type="textLength" sqref="AML589800:AML655332" showInputMessage="1" showErrorMessage="1">
      <formula1>300</formula1>
    </dataValidation>
    <dataValidation allowBlank="1" operator="lessThanOrEqual" type="textLength" sqref="AML524264:AML589796" showInputMessage="1" showErrorMessage="1">
      <formula1>300</formula1>
    </dataValidation>
    <dataValidation allowBlank="1" operator="lessThanOrEqual" type="textLength" sqref="AML458728:AML524260" showInputMessage="1" showErrorMessage="1">
      <formula1>300</formula1>
    </dataValidation>
    <dataValidation allowBlank="1" operator="lessThanOrEqual" type="textLength" sqref="AML393192:AML458724" showInputMessage="1" showErrorMessage="1">
      <formula1>300</formula1>
    </dataValidation>
    <dataValidation allowBlank="1" operator="lessThanOrEqual" type="textLength" sqref="AML327656:AML393188" showInputMessage="1" showErrorMessage="1">
      <formula1>300</formula1>
    </dataValidation>
    <dataValidation allowBlank="1" operator="lessThanOrEqual" type="textLength" sqref="AML262120:AML327652" showInputMessage="1" showErrorMessage="1">
      <formula1>300</formula1>
    </dataValidation>
    <dataValidation allowBlank="1" operator="lessThanOrEqual" type="textLength" sqref="AML196584:AML262116" showInputMessage="1" showErrorMessage="1">
      <formula1>300</formula1>
    </dataValidation>
    <dataValidation allowBlank="1" operator="lessThanOrEqual" type="textLength" sqref="AML131048:AML196580" showInputMessage="1" showErrorMessage="1">
      <formula1>300</formula1>
    </dataValidation>
    <dataValidation allowBlank="1" operator="lessThanOrEqual" type="textLength" sqref="AML65512:AML131044" showInputMessage="1" showErrorMessage="1">
      <formula1>300</formula1>
    </dataValidation>
    <dataValidation allowBlank="1" operator="lessThanOrEqual" type="textLength" sqref="ACP983016:ACP1048561" showInputMessage="1" showErrorMessage="1">
      <formula1>300</formula1>
    </dataValidation>
    <dataValidation allowBlank="1" operator="lessThanOrEqual" type="textLength" sqref="ACP917480:ACP983012" showInputMessage="1" showErrorMessage="1">
      <formula1>300</formula1>
    </dataValidation>
    <dataValidation allowBlank="1" operator="lessThanOrEqual" type="textLength" sqref="ACP851944:ACP917476" showInputMessage="1" showErrorMessage="1">
      <formula1>300</formula1>
    </dataValidation>
    <dataValidation allowBlank="1" operator="lessThanOrEqual" type="textLength" sqref="ACP786408:ACP851940" showInputMessage="1" showErrorMessage="1">
      <formula1>300</formula1>
    </dataValidation>
    <dataValidation allowBlank="1" operator="lessThanOrEqual" type="textLength" sqref="ACP720872:ACP786404" showInputMessage="1" showErrorMessage="1">
      <formula1>300</formula1>
    </dataValidation>
    <dataValidation allowBlank="1" operator="lessThanOrEqual" type="textLength" sqref="ACP655336:ACP720868" showInputMessage="1" showErrorMessage="1">
      <formula1>300</formula1>
    </dataValidation>
    <dataValidation allowBlank="1" operator="lessThanOrEqual" type="textLength" sqref="ACP589800:ACP655332" showInputMessage="1" showErrorMessage="1">
      <formula1>300</formula1>
    </dataValidation>
    <dataValidation allowBlank="1" operator="lessThanOrEqual" type="textLength" sqref="ACP524264:ACP589796" showInputMessage="1" showErrorMessage="1">
      <formula1>300</formula1>
    </dataValidation>
    <dataValidation allowBlank="1" operator="lessThanOrEqual" type="textLength" sqref="ACP458728:ACP524260" showInputMessage="1" showErrorMessage="1">
      <formula1>300</formula1>
    </dataValidation>
    <dataValidation allowBlank="1" operator="lessThanOrEqual" type="textLength" sqref="ACP393192:ACP458724" showInputMessage="1" showErrorMessage="1">
      <formula1>300</formula1>
    </dataValidation>
    <dataValidation allowBlank="1" operator="lessThanOrEqual" type="textLength" sqref="ACP327656:ACP393188" showInputMessage="1" showErrorMessage="1">
      <formula1>300</formula1>
    </dataValidation>
    <dataValidation allowBlank="1" operator="lessThanOrEqual" type="textLength" sqref="ACP262120:ACP327652" showInputMessage="1" showErrorMessage="1">
      <formula1>300</formula1>
    </dataValidation>
    <dataValidation allowBlank="1" operator="lessThanOrEqual" type="textLength" sqref="ACP196584:ACP262116" showInputMessage="1" showErrorMessage="1">
      <formula1>300</formula1>
    </dataValidation>
    <dataValidation allowBlank="1" operator="lessThanOrEqual" type="textLength" sqref="ACP131048:ACP196580" showInputMessage="1" showErrorMessage="1">
      <formula1>300</formula1>
    </dataValidation>
    <dataValidation allowBlank="1" operator="lessThanOrEqual" type="textLength" sqref="ACP65512:ACP131044" showInputMessage="1" showErrorMessage="1">
      <formula1>300</formula1>
    </dataValidation>
    <dataValidation allowBlank="1" operator="lessThanOrEqual" type="textLength" sqref="ST983016:ST1048561" showInputMessage="1" showErrorMessage="1">
      <formula1>300</formula1>
    </dataValidation>
    <dataValidation allowBlank="1" operator="lessThanOrEqual" type="textLength" sqref="ST917480:ST983012" showInputMessage="1" showErrorMessage="1">
      <formula1>300</formula1>
    </dataValidation>
    <dataValidation allowBlank="1" operator="lessThanOrEqual" type="textLength" sqref="ST851944:ST917476" showInputMessage="1" showErrorMessage="1">
      <formula1>300</formula1>
    </dataValidation>
    <dataValidation allowBlank="1" operator="lessThanOrEqual" type="textLength" sqref="ST786408:ST851940" showInputMessage="1" showErrorMessage="1">
      <formula1>300</formula1>
    </dataValidation>
    <dataValidation allowBlank="1" operator="lessThanOrEqual" type="textLength" sqref="ST720872:ST786404" showInputMessage="1" showErrorMessage="1">
      <formula1>300</formula1>
    </dataValidation>
    <dataValidation allowBlank="1" operator="lessThanOrEqual" type="textLength" sqref="ST655336:ST720868" showInputMessage="1" showErrorMessage="1">
      <formula1>300</formula1>
    </dataValidation>
    <dataValidation allowBlank="1" operator="lessThanOrEqual" type="textLength" sqref="ST589800:ST655332" showInputMessage="1" showErrorMessage="1">
      <formula1>300</formula1>
    </dataValidation>
    <dataValidation allowBlank="1" operator="lessThanOrEqual" type="textLength" sqref="ST524264:ST589796" showInputMessage="1" showErrorMessage="1">
      <formula1>300</formula1>
    </dataValidation>
    <dataValidation allowBlank="1" operator="lessThanOrEqual" type="textLength" sqref="ST458728:ST524260" showInputMessage="1" showErrorMessage="1">
      <formula1>300</formula1>
    </dataValidation>
    <dataValidation allowBlank="1" operator="lessThanOrEqual" type="textLength" sqref="ST393192:ST458724" showInputMessage="1" showErrorMessage="1">
      <formula1>300</formula1>
    </dataValidation>
    <dataValidation allowBlank="1" operator="lessThanOrEqual" type="textLength" sqref="ST327656:ST393188" showInputMessage="1" showErrorMessage="1">
      <formula1>300</formula1>
    </dataValidation>
    <dataValidation allowBlank="1" operator="lessThanOrEqual" type="textLength" sqref="ST262120:ST327652" showInputMessage="1" showErrorMessage="1">
      <formula1>300</formula1>
    </dataValidation>
    <dataValidation allowBlank="1" operator="lessThanOrEqual" type="textLength" sqref="ST196584:ST262116" showInputMessage="1" showErrorMessage="1">
      <formula1>300</formula1>
    </dataValidation>
    <dataValidation allowBlank="1" operator="lessThanOrEqual" type="textLength" sqref="ST131048:ST196580" showInputMessage="1" showErrorMessage="1">
      <formula1>300</formula1>
    </dataValidation>
    <dataValidation allowBlank="1" operator="lessThanOrEqual" type="textLength" sqref="ST65512:ST131044" showInputMessage="1" showErrorMessage="1">
      <formula1>300</formula1>
    </dataValidation>
    <dataValidation allowBlank="1" operator="lessThanOrEqual" type="textLength" sqref="IX983016:IX1048561" showInputMessage="1" showErrorMessage="1">
      <formula1>300</formula1>
    </dataValidation>
    <dataValidation allowBlank="1" operator="lessThanOrEqual" type="textLength" sqref="IX917480:IX983012" showInputMessage="1" showErrorMessage="1">
      <formula1>300</formula1>
    </dataValidation>
    <dataValidation allowBlank="1" operator="lessThanOrEqual" type="textLength" sqref="IX851944:IX917476" showInputMessage="1" showErrorMessage="1">
      <formula1>300</formula1>
    </dataValidation>
    <dataValidation allowBlank="1" operator="lessThanOrEqual" type="textLength" sqref="IX786408:IX851940" showInputMessage="1" showErrorMessage="1">
      <formula1>300</formula1>
    </dataValidation>
    <dataValidation allowBlank="1" operator="lessThanOrEqual" type="textLength" sqref="IX720872:IX786404" showInputMessage="1" showErrorMessage="1">
      <formula1>300</formula1>
    </dataValidation>
    <dataValidation allowBlank="1" operator="lessThanOrEqual" type="textLength" sqref="IX655336:IX720868" showInputMessage="1" showErrorMessage="1">
      <formula1>300</formula1>
    </dataValidation>
    <dataValidation allowBlank="1" operator="lessThanOrEqual" type="textLength" sqref="IX589800:IX655332" showInputMessage="1" showErrorMessage="1">
      <formula1>300</formula1>
    </dataValidation>
    <dataValidation allowBlank="1" operator="lessThanOrEqual" type="textLength" sqref="IX524264:IX589796" showInputMessage="1" showErrorMessage="1">
      <formula1>300</formula1>
    </dataValidation>
    <dataValidation allowBlank="1" operator="lessThanOrEqual" type="textLength" sqref="IX458728:IX524260" showInputMessage="1" showErrorMessage="1">
      <formula1>300</formula1>
    </dataValidation>
    <dataValidation allowBlank="1" operator="lessThanOrEqual" type="textLength" sqref="IX393192:IX458724" showInputMessage="1" showErrorMessage="1">
      <formula1>300</formula1>
    </dataValidation>
    <dataValidation allowBlank="1" operator="lessThanOrEqual" type="textLength" sqref="IX327656:IX393188" showInputMessage="1" showErrorMessage="1">
      <formula1>300</formula1>
    </dataValidation>
    <dataValidation allowBlank="1" operator="lessThanOrEqual" type="textLength" sqref="IX262120:IX327652" showInputMessage="1" showErrorMessage="1">
      <formula1>300</formula1>
    </dataValidation>
    <dataValidation allowBlank="1" operator="lessThanOrEqual" type="textLength" sqref="IX196584:IX262116" showInputMessage="1" showErrorMessage="1">
      <formula1>300</formula1>
    </dataValidation>
    <dataValidation allowBlank="1" operator="lessThanOrEqual" type="textLength" sqref="IX131048:IX196580" showInputMessage="1" showErrorMessage="1">
      <formula1>300</formula1>
    </dataValidation>
    <dataValidation allowBlank="1" operator="lessThanOrEqual" type="textLength" sqref="IX65512:IX131044" showInputMessage="1" showErrorMessage="1">
      <formula1>300</formula1>
    </dataValidation>
    <dataValidation allowBlank="1" operator="lessThanOrEqual" type="textLength" sqref="WLT4:WLU65508" showInputMessage="1" showErrorMessage="1">
      <formula1>40</formula1>
    </dataValidation>
    <dataValidation allowBlank="1" operator="lessThanOrEqual" type="textLength" sqref="WBX4:WBY65508" showInputMessage="1" showErrorMessage="1">
      <formula1>40</formula1>
    </dataValidation>
    <dataValidation allowBlank="1" operator="lessThanOrEqual" type="textLength" sqref="VSB4:VSC65508" showInputMessage="1" showErrorMessage="1">
      <formula1>40</formula1>
    </dataValidation>
    <dataValidation allowBlank="1" operator="lessThanOrEqual" type="textLength" sqref="VIF4:VIG65508" showInputMessage="1" showErrorMessage="1">
      <formula1>40</formula1>
    </dataValidation>
    <dataValidation allowBlank="1" operator="lessThanOrEqual" type="textLength" sqref="UYJ4:UYK65508" showInputMessage="1" showErrorMessage="1">
      <formula1>40</formula1>
    </dataValidation>
    <dataValidation allowBlank="1" operator="lessThanOrEqual" type="textLength" sqref="UON4:UOO65508" showInputMessage="1" showErrorMessage="1">
      <formula1>40</formula1>
    </dataValidation>
    <dataValidation allowBlank="1" operator="lessThanOrEqual" type="textLength" sqref="UER4:UES65508" showInputMessage="1" showErrorMessage="1">
      <formula1>40</formula1>
    </dataValidation>
    <dataValidation allowBlank="1" operator="lessThanOrEqual" type="textLength" sqref="TUV4:TUW65508" showInputMessage="1" showErrorMessage="1">
      <formula1>40</formula1>
    </dataValidation>
    <dataValidation allowBlank="1" operator="lessThanOrEqual" type="textLength" sqref="TKZ4:TLA65508" showInputMessage="1" showErrorMessage="1">
      <formula1>40</formula1>
    </dataValidation>
    <dataValidation allowBlank="1" operator="lessThanOrEqual" type="textLength" sqref="TBD4:TBE65508" showInputMessage="1" showErrorMessage="1">
      <formula1>40</formula1>
    </dataValidation>
    <dataValidation allowBlank="1" operator="lessThanOrEqual" type="textLength" sqref="SRH4:SRI65508" showInputMessage="1" showErrorMessage="1">
      <formula1>40</formula1>
    </dataValidation>
    <dataValidation allowBlank="1" operator="lessThanOrEqual" type="textLength" sqref="SHL4:SHM65508" showInputMessage="1" showErrorMessage="1">
      <formula1>40</formula1>
    </dataValidation>
    <dataValidation allowBlank="1" operator="lessThanOrEqual" type="textLength" sqref="RXP4:RXQ65508" showInputMessage="1" showErrorMessage="1">
      <formula1>40</formula1>
    </dataValidation>
    <dataValidation allowBlank="1" operator="lessThanOrEqual" type="textLength" sqref="RNT4:RNU65508" showInputMessage="1" showErrorMessage="1">
      <formula1>40</formula1>
    </dataValidation>
    <dataValidation allowBlank="1" operator="lessThanOrEqual" type="textLength" sqref="RDX4:RDY65508" showInputMessage="1" showErrorMessage="1">
      <formula1>40</formula1>
    </dataValidation>
    <dataValidation allowBlank="1" operator="lessThanOrEqual" type="textLength" sqref="QUB4:QUC65508" showInputMessage="1" showErrorMessage="1">
      <formula1>40</formula1>
    </dataValidation>
    <dataValidation allowBlank="1" operator="lessThanOrEqual" type="textLength" sqref="QKF4:QKG65508" showInputMessage="1" showErrorMessage="1">
      <formula1>40</formula1>
    </dataValidation>
    <dataValidation allowBlank="1" operator="lessThanOrEqual" type="textLength" sqref="QAJ4:QAK65508" showInputMessage="1" showErrorMessage="1">
      <formula1>40</formula1>
    </dataValidation>
    <dataValidation allowBlank="1" operator="lessThanOrEqual" type="textLength" sqref="PQN4:PQO65508" showInputMessage="1" showErrorMessage="1">
      <formula1>40</formula1>
    </dataValidation>
    <dataValidation allowBlank="1" operator="lessThanOrEqual" type="textLength" sqref="PGR4:PGS65508" showInputMessage="1" showErrorMessage="1">
      <formula1>40</formula1>
    </dataValidation>
    <dataValidation allowBlank="1" operator="lessThanOrEqual" type="textLength" sqref="OWV4:OWW65508" showInputMessage="1" showErrorMessage="1">
      <formula1>40</formula1>
    </dataValidation>
    <dataValidation allowBlank="1" operator="lessThanOrEqual" type="textLength" sqref="OMZ4:ONA65508" showInputMessage="1" showErrorMessage="1">
      <formula1>40</formula1>
    </dataValidation>
    <dataValidation allowBlank="1" operator="lessThanOrEqual" type="textLength" sqref="ODD4:ODE65508" showInputMessage="1" showErrorMessage="1">
      <formula1>40</formula1>
    </dataValidation>
    <dataValidation allowBlank="1" operator="lessThanOrEqual" type="textLength" sqref="NTH4:NTI65508" showInputMessage="1" showErrorMessage="1">
      <formula1>40</formula1>
    </dataValidation>
    <dataValidation allowBlank="1" operator="lessThanOrEqual" type="textLength" sqref="NJL4:NJM65508" showInputMessage="1" showErrorMessage="1">
      <formula1>40</formula1>
    </dataValidation>
    <dataValidation allowBlank="1" operator="lessThanOrEqual" type="textLength" sqref="MZP4:MZQ65508" showInputMessage="1" showErrorMessage="1">
      <formula1>40</formula1>
    </dataValidation>
    <dataValidation allowBlank="1" operator="lessThanOrEqual" type="textLength" sqref="MPT4:MPU65508" showInputMessage="1" showErrorMessage="1">
      <formula1>40</formula1>
    </dataValidation>
    <dataValidation allowBlank="1" operator="lessThanOrEqual" type="textLength" sqref="MFX4:MFY65508" showInputMessage="1" showErrorMessage="1">
      <formula1>40</formula1>
    </dataValidation>
    <dataValidation allowBlank="1" operator="lessThanOrEqual" type="textLength" sqref="LWB4:LWC65508" showInputMessage="1" showErrorMessage="1">
      <formula1>40</formula1>
    </dataValidation>
    <dataValidation allowBlank="1" operator="lessThanOrEqual" type="textLength" sqref="LMF4:LMG65508" showInputMessage="1" showErrorMessage="1">
      <formula1>40</formula1>
    </dataValidation>
    <dataValidation allowBlank="1" operator="lessThanOrEqual" type="textLength" sqref="LCJ4:LCK65508" showInputMessage="1" showErrorMessage="1">
      <formula1>40</formula1>
    </dataValidation>
    <dataValidation allowBlank="1" operator="lessThanOrEqual" type="textLength" sqref="KSN4:KSO65508" showInputMessage="1" showErrorMessage="1">
      <formula1>40</formula1>
    </dataValidation>
    <dataValidation allowBlank="1" operator="lessThanOrEqual" type="textLength" sqref="KIR4:KIS65508" showInputMessage="1" showErrorMessage="1">
      <formula1>40</formula1>
    </dataValidation>
    <dataValidation allowBlank="1" operator="lessThanOrEqual" type="textLength" sqref="JYV4:JYW65508" showInputMessage="1" showErrorMessage="1">
      <formula1>40</formula1>
    </dataValidation>
    <dataValidation allowBlank="1" operator="lessThanOrEqual" type="textLength" sqref="JOZ4:JPA65508" showInputMessage="1" showErrorMessage="1">
      <formula1>40</formula1>
    </dataValidation>
    <dataValidation allowBlank="1" operator="lessThanOrEqual" type="textLength" sqref="JFD4:JFE65508" showInputMessage="1" showErrorMessage="1">
      <formula1>40</formula1>
    </dataValidation>
    <dataValidation allowBlank="1" operator="lessThanOrEqual" type="textLength" sqref="IVH4:IVI65508" showInputMessage="1" showErrorMessage="1">
      <formula1>40</formula1>
    </dataValidation>
    <dataValidation allowBlank="1" operator="lessThanOrEqual" type="textLength" sqref="ILL4:ILM65508" showInputMessage="1" showErrorMessage="1">
      <formula1>40</formula1>
    </dataValidation>
    <dataValidation allowBlank="1" operator="lessThanOrEqual" type="textLength" sqref="IBP4:IBQ65508" showInputMessage="1" showErrorMessage="1">
      <formula1>40</formula1>
    </dataValidation>
    <dataValidation allowBlank="1" operator="lessThanOrEqual" type="textLength" sqref="HRT4:HRU65508" showInputMessage="1" showErrorMessage="1">
      <formula1>40</formula1>
    </dataValidation>
    <dataValidation allowBlank="1" operator="lessThanOrEqual" type="textLength" sqref="HHX4:HHY65508" showInputMessage="1" showErrorMessage="1">
      <formula1>40</formula1>
    </dataValidation>
    <dataValidation allowBlank="1" operator="lessThanOrEqual" type="textLength" sqref="GYB4:GYC65508" showInputMessage="1" showErrorMessage="1">
      <formula1>40</formula1>
    </dataValidation>
    <dataValidation allowBlank="1" operator="lessThanOrEqual" type="textLength" sqref="GOF4:GOG65508" showInputMessage="1" showErrorMessage="1">
      <formula1>40</formula1>
    </dataValidation>
    <dataValidation allowBlank="1" operator="lessThanOrEqual" type="textLength" sqref="GEJ4:GEK65508" showInputMessage="1" showErrorMessage="1">
      <formula1>40</formula1>
    </dataValidation>
    <dataValidation allowBlank="1" operator="lessThanOrEqual" type="textLength" sqref="FUN4:FUO65508" showInputMessage="1" showErrorMessage="1">
      <formula1>40</formula1>
    </dataValidation>
    <dataValidation allowBlank="1" operator="lessThanOrEqual" type="textLength" sqref="FKR4:FKS65508" showInputMessage="1" showErrorMessage="1">
      <formula1>40</formula1>
    </dataValidation>
    <dataValidation allowBlank="1" operator="lessThanOrEqual" type="textLength" sqref="FAV4:FAW65508" showInputMessage="1" showErrorMessage="1">
      <formula1>40</formula1>
    </dataValidation>
    <dataValidation allowBlank="1" operator="lessThanOrEqual" type="textLength" sqref="EQZ4:ERA65508" showInputMessage="1" showErrorMessage="1">
      <formula1>40</formula1>
    </dataValidation>
    <dataValidation allowBlank="1" operator="lessThanOrEqual" type="textLength" sqref="EHD4:EHE65508" showInputMessage="1" showErrorMessage="1">
      <formula1>40</formula1>
    </dataValidation>
    <dataValidation allowBlank="1" operator="lessThanOrEqual" type="textLength" sqref="DXH4:DXI65508" showInputMessage="1" showErrorMessage="1">
      <formula1>40</formula1>
    </dataValidation>
    <dataValidation allowBlank="1" operator="lessThanOrEqual" type="textLength" sqref="DNL4:DNM65508" showInputMessage="1" showErrorMessage="1">
      <formula1>40</formula1>
    </dataValidation>
    <dataValidation allowBlank="1" operator="lessThanOrEqual" type="textLength" sqref="DDP4:DDQ65508" showInputMessage="1" showErrorMessage="1">
      <formula1>40</formula1>
    </dataValidation>
    <dataValidation allowBlank="1" operator="lessThanOrEqual" type="textLength" sqref="CTT4:CTU65508" showInputMessage="1" showErrorMessage="1">
      <formula1>40</formula1>
    </dataValidation>
    <dataValidation allowBlank="1" operator="lessThanOrEqual" type="textLength" sqref="CJX4:CJY65508" showInputMessage="1" showErrorMessage="1">
      <formula1>40</formula1>
    </dataValidation>
    <dataValidation allowBlank="1" operator="lessThanOrEqual" type="textLength" sqref="CAB4:CAC65508" showInputMessage="1" showErrorMessage="1">
      <formula1>40</formula1>
    </dataValidation>
    <dataValidation allowBlank="1" operator="lessThanOrEqual" type="textLength" sqref="BQF4:BQG65508" showInputMessage="1" showErrorMessage="1">
      <formula1>40</formula1>
    </dataValidation>
    <dataValidation allowBlank="1" operator="lessThanOrEqual" type="textLength" sqref="BGJ4:BGK65508" showInputMessage="1" showErrorMessage="1">
      <formula1>40</formula1>
    </dataValidation>
    <dataValidation allowBlank="1" operator="lessThanOrEqual" type="textLength" sqref="AWN4:AWO65508" showInputMessage="1" showErrorMessage="1">
      <formula1>40</formula1>
    </dataValidation>
    <dataValidation allowBlank="1" operator="lessThanOrEqual" type="textLength" sqref="AMR4:AMS65508" showInputMessage="1" showErrorMessage="1">
      <formula1>40</formula1>
    </dataValidation>
    <dataValidation allowBlank="1" operator="lessThanOrEqual" type="textLength" sqref="ACV4:ACW65508" showInputMessage="1" showErrorMessage="1">
      <formula1>40</formula1>
    </dataValidation>
    <dataValidation allowBlank="1" operator="lessThanOrEqual" type="textLength" sqref="SZ4:TA65508" showInputMessage="1" showErrorMessage="1">
      <formula1>40</formula1>
    </dataValidation>
    <dataValidation allowBlank="1" operator="lessThanOrEqual" type="textLength" sqref="JD4:JE65508" showInputMessage="1" showErrorMessage="1">
      <formula1>40</formula1>
    </dataValidation>
    <dataValidation allowBlank="1" operator="lessThanOrEqual" type="textLength" sqref="WVP4:WVQ65508" showInputMessage="1" showErrorMessage="1">
      <formula1>40</formula1>
    </dataValidation>
    <dataValidation allowBlank="1" operator="lessThanOrEqual" type="textLength" sqref="H4:I65508" showInputMessage="1" showErrorMessage="1">
      <formula1>40</formula1>
    </dataValidation>
    <dataValidation allowBlank="1" operator="lessThanOrEqual" type="textLength" sqref="WVP983016:WVQ1048561" showInputMessage="1" showErrorMessage="1">
      <formula1>40</formula1>
    </dataValidation>
    <dataValidation allowBlank="1" operator="lessThanOrEqual" type="textLength" sqref="WLT983016:WLU1048561" showInputMessage="1" showErrorMessage="1">
      <formula1>40</formula1>
    </dataValidation>
    <dataValidation allowBlank="1" operator="lessThanOrEqual" type="textLength" sqref="WBX983016:WBY1048561" showInputMessage="1" showErrorMessage="1">
      <formula1>40</formula1>
    </dataValidation>
    <dataValidation allowBlank="1" operator="lessThanOrEqual" type="textLength" sqref="VSB983016:VSC1048561" showInputMessage="1" showErrorMessage="1">
      <formula1>40</formula1>
    </dataValidation>
    <dataValidation allowBlank="1" operator="lessThanOrEqual" type="textLength" sqref="VIF983016:VIG1048561" showInputMessage="1" showErrorMessage="1">
      <formula1>40</formula1>
    </dataValidation>
    <dataValidation allowBlank="1" operator="lessThanOrEqual" type="textLength" sqref="UYJ983016:UYK1048561" showInputMessage="1" showErrorMessage="1">
      <formula1>40</formula1>
    </dataValidation>
    <dataValidation allowBlank="1" operator="lessThanOrEqual" type="textLength" sqref="UON983016:UOO1048561" showInputMessage="1" showErrorMessage="1">
      <formula1>40</formula1>
    </dataValidation>
    <dataValidation allowBlank="1" operator="lessThanOrEqual" type="textLength" sqref="UER983016:UES1048561" showInputMessage="1" showErrorMessage="1">
      <formula1>40</formula1>
    </dataValidation>
    <dataValidation allowBlank="1" operator="lessThanOrEqual" type="textLength" sqref="TUV983016:TUW1048561" showInputMessage="1" showErrorMessage="1">
      <formula1>40</formula1>
    </dataValidation>
    <dataValidation allowBlank="1" operator="lessThanOrEqual" type="textLength" sqref="TKZ983016:TLA1048561" showInputMessage="1" showErrorMessage="1">
      <formula1>40</formula1>
    </dataValidation>
    <dataValidation allowBlank="1" operator="lessThanOrEqual" type="textLength" sqref="TBD983016:TBE1048561" showInputMessage="1" showErrorMessage="1">
      <formula1>40</formula1>
    </dataValidation>
    <dataValidation allowBlank="1" operator="lessThanOrEqual" type="textLength" sqref="SRH983016:SRI1048561" showInputMessage="1" showErrorMessage="1">
      <formula1>40</formula1>
    </dataValidation>
    <dataValidation allowBlank="1" operator="lessThanOrEqual" type="textLength" sqref="SHL983016:SHM1048561" showInputMessage="1" showErrorMessage="1">
      <formula1>40</formula1>
    </dataValidation>
    <dataValidation allowBlank="1" operator="lessThanOrEqual" type="textLength" sqref="RXP983016:RXQ1048561" showInputMessage="1" showErrorMessage="1">
      <formula1>40</formula1>
    </dataValidation>
    <dataValidation allowBlank="1" operator="lessThanOrEqual" type="textLength" sqref="RNT983016:RNU1048561" showInputMessage="1" showErrorMessage="1">
      <formula1>40</formula1>
    </dataValidation>
    <dataValidation allowBlank="1" operator="lessThanOrEqual" type="textLength" sqref="RDX983016:RDY1048561" showInputMessage="1" showErrorMessage="1">
      <formula1>40</formula1>
    </dataValidation>
    <dataValidation allowBlank="1" operator="lessThanOrEqual" type="textLength" sqref="QUB983016:QUC1048561" showInputMessage="1" showErrorMessage="1">
      <formula1>40</formula1>
    </dataValidation>
    <dataValidation allowBlank="1" operator="lessThanOrEqual" type="textLength" sqref="QKF983016:QKG1048561" showInputMessage="1" showErrorMessage="1">
      <formula1>40</formula1>
    </dataValidation>
    <dataValidation allowBlank="1" operator="lessThanOrEqual" type="textLength" sqref="QAJ983016:QAK1048561" showInputMessage="1" showErrorMessage="1">
      <formula1>40</formula1>
    </dataValidation>
    <dataValidation allowBlank="1" operator="lessThanOrEqual" type="textLength" sqref="PQN983016:PQO1048561" showInputMessage="1" showErrorMessage="1">
      <formula1>40</formula1>
    </dataValidation>
    <dataValidation allowBlank="1" operator="lessThanOrEqual" type="textLength" sqref="PGR983016:PGS1048561" showInputMessage="1" showErrorMessage="1">
      <formula1>40</formula1>
    </dataValidation>
    <dataValidation allowBlank="1" operator="lessThanOrEqual" type="textLength" sqref="OWV983016:OWW1048561" showInputMessage="1" showErrorMessage="1">
      <formula1>40</formula1>
    </dataValidation>
    <dataValidation allowBlank="1" operator="lessThanOrEqual" type="textLength" sqref="OMZ983016:ONA1048561" showInputMessage="1" showErrorMessage="1">
      <formula1>40</formula1>
    </dataValidation>
    <dataValidation allowBlank="1" operator="lessThanOrEqual" type="textLength" sqref="ODD983016:ODE1048561" showInputMessage="1" showErrorMessage="1">
      <formula1>40</formula1>
    </dataValidation>
    <dataValidation allowBlank="1" operator="lessThanOrEqual" type="textLength" sqref="NTH983016:NTI1048561" showInputMessage="1" showErrorMessage="1">
      <formula1>40</formula1>
    </dataValidation>
    <dataValidation allowBlank="1" operator="lessThanOrEqual" type="textLength" sqref="NJL983016:NJM1048561" showInputMessage="1" showErrorMessage="1">
      <formula1>40</formula1>
    </dataValidation>
    <dataValidation allowBlank="1" operator="lessThanOrEqual" type="textLength" sqref="MZP983016:MZQ1048561" showInputMessage="1" showErrorMessage="1">
      <formula1>40</formula1>
    </dataValidation>
    <dataValidation allowBlank="1" operator="lessThanOrEqual" type="textLength" sqref="MPT983016:MPU1048561" showInputMessage="1" showErrorMessage="1">
      <formula1>40</formula1>
    </dataValidation>
    <dataValidation allowBlank="1" operator="lessThanOrEqual" type="textLength" sqref="MFX983016:MFY1048561" showInputMessage="1" showErrorMessage="1">
      <formula1>40</formula1>
    </dataValidation>
    <dataValidation allowBlank="1" operator="lessThanOrEqual" type="textLength" sqref="LWB983016:LWC1048561" showInputMessage="1" showErrorMessage="1">
      <formula1>40</formula1>
    </dataValidation>
    <dataValidation allowBlank="1" operator="lessThanOrEqual" type="textLength" sqref="LMF983016:LMG1048561" showInputMessage="1" showErrorMessage="1">
      <formula1>40</formula1>
    </dataValidation>
    <dataValidation allowBlank="1" operator="lessThanOrEqual" type="textLength" sqref="LCJ983016:LCK1048561" showInputMessage="1" showErrorMessage="1">
      <formula1>40</formula1>
    </dataValidation>
    <dataValidation allowBlank="1" operator="lessThanOrEqual" type="textLength" sqref="KSN983016:KSO1048561" showInputMessage="1" showErrorMessage="1">
      <formula1>40</formula1>
    </dataValidation>
    <dataValidation allowBlank="1" operator="lessThanOrEqual" type="textLength" sqref="KIR983016:KIS1048561" showInputMessage="1" showErrorMessage="1">
      <formula1>40</formula1>
    </dataValidation>
    <dataValidation allowBlank="1" operator="lessThanOrEqual" type="textLength" sqref="JYV983016:JYW1048561" showInputMessage="1" showErrorMessage="1">
      <formula1>40</formula1>
    </dataValidation>
    <dataValidation allowBlank="1" operator="lessThanOrEqual" type="textLength" sqref="JOZ983016:JPA1048561" showInputMessage="1" showErrorMessage="1">
      <formula1>40</formula1>
    </dataValidation>
    <dataValidation allowBlank="1" operator="lessThanOrEqual" type="textLength" sqref="JFD983016:JFE1048561" showInputMessage="1" showErrorMessage="1">
      <formula1>40</formula1>
    </dataValidation>
    <dataValidation allowBlank="1" operator="lessThanOrEqual" type="textLength" sqref="IVH983016:IVI1048561" showInputMessage="1" showErrorMessage="1">
      <formula1>40</formula1>
    </dataValidation>
    <dataValidation allowBlank="1" operator="lessThanOrEqual" type="textLength" sqref="ILL983016:ILM1048561" showInputMessage="1" showErrorMessage="1">
      <formula1>40</formula1>
    </dataValidation>
    <dataValidation allowBlank="1" operator="lessThanOrEqual" type="textLength" sqref="IBP983016:IBQ1048561" showInputMessage="1" showErrorMessage="1">
      <formula1>40</formula1>
    </dataValidation>
    <dataValidation allowBlank="1" operator="lessThanOrEqual" type="textLength" sqref="HRT983016:HRU1048561" showInputMessage="1" showErrorMessage="1">
      <formula1>40</formula1>
    </dataValidation>
    <dataValidation allowBlank="1" operator="lessThanOrEqual" type="textLength" sqref="HHX983016:HHY1048561" showInputMessage="1" showErrorMessage="1">
      <formula1>40</formula1>
    </dataValidation>
    <dataValidation allowBlank="1" operator="lessThanOrEqual" type="textLength" sqref="GYB983016:GYC1048561" showInputMessage="1" showErrorMessage="1">
      <formula1>40</formula1>
    </dataValidation>
    <dataValidation allowBlank="1" operator="lessThanOrEqual" type="textLength" sqref="GOF983016:GOG1048561" showInputMessage="1" showErrorMessage="1">
      <formula1>40</formula1>
    </dataValidation>
    <dataValidation allowBlank="1" operator="lessThanOrEqual" type="textLength" sqref="GEJ983016:GEK1048561" showInputMessage="1" showErrorMessage="1">
      <formula1>40</formula1>
    </dataValidation>
    <dataValidation allowBlank="1" operator="lessThanOrEqual" type="textLength" sqref="FUN983016:FUO1048561" showInputMessage="1" showErrorMessage="1">
      <formula1>40</formula1>
    </dataValidation>
    <dataValidation allowBlank="1" operator="lessThanOrEqual" type="textLength" sqref="FKR983016:FKS1048561" showInputMessage="1" showErrorMessage="1">
      <formula1>40</formula1>
    </dataValidation>
    <dataValidation allowBlank="1" operator="lessThanOrEqual" type="textLength" sqref="FAV983016:FAW1048561" showInputMessage="1" showErrorMessage="1">
      <formula1>40</formula1>
    </dataValidation>
    <dataValidation allowBlank="1" operator="lessThanOrEqual" type="textLength" sqref="EQZ983016:ERA1048561" showInputMessage="1" showErrorMessage="1">
      <formula1>40</formula1>
    </dataValidation>
    <dataValidation allowBlank="1" operator="lessThanOrEqual" type="textLength" sqref="EHD983016:EHE1048561" showInputMessage="1" showErrorMessage="1">
      <formula1>40</formula1>
    </dataValidation>
    <dataValidation allowBlank="1" operator="lessThanOrEqual" type="textLength" sqref="DXH983016:DXI1048561" showInputMessage="1" showErrorMessage="1">
      <formula1>40</formula1>
    </dataValidation>
    <dataValidation allowBlank="1" operator="lessThanOrEqual" type="textLength" sqref="DNL983016:DNM1048561" showInputMessage="1" showErrorMessage="1">
      <formula1>40</formula1>
    </dataValidation>
    <dataValidation allowBlank="1" operator="lessThanOrEqual" type="textLength" sqref="DDP983016:DDQ1048561" showInputMessage="1" showErrorMessage="1">
      <formula1>40</formula1>
    </dataValidation>
    <dataValidation allowBlank="1" operator="lessThanOrEqual" type="textLength" sqref="CTT983016:CTU1048561" showInputMessage="1" showErrorMessage="1">
      <formula1>40</formula1>
    </dataValidation>
    <dataValidation allowBlank="1" operator="lessThanOrEqual" type="textLength" sqref="CJX983016:CJY1048561" showInputMessage="1" showErrorMessage="1">
      <formula1>40</formula1>
    </dataValidation>
    <dataValidation allowBlank="1" operator="lessThanOrEqual" type="textLength" sqref="CAB983016:CAC1048561" showInputMessage="1" showErrorMessage="1">
      <formula1>40</formula1>
    </dataValidation>
    <dataValidation allowBlank="1" operator="lessThanOrEqual" type="textLength" sqref="BQF983016:BQG1048561" showInputMessage="1" showErrorMessage="1">
      <formula1>40</formula1>
    </dataValidation>
    <dataValidation allowBlank="1" operator="lessThanOrEqual" type="textLength" sqref="BGJ983016:BGK1048561" showInputMessage="1" showErrorMessage="1">
      <formula1>40</formula1>
    </dataValidation>
    <dataValidation allowBlank="1" operator="lessThanOrEqual" type="textLength" sqref="AWN983016:AWO1048561" showInputMessage="1" showErrorMessage="1">
      <formula1>40</formula1>
    </dataValidation>
    <dataValidation allowBlank="1" operator="lessThanOrEqual" type="textLength" sqref="AMR983016:AMS1048561" showInputMessage="1" showErrorMessage="1">
      <formula1>40</formula1>
    </dataValidation>
    <dataValidation allowBlank="1" operator="lessThanOrEqual" type="textLength" sqref="ACV983016:ACW1048561" showInputMessage="1" showErrorMessage="1">
      <formula1>40</formula1>
    </dataValidation>
    <dataValidation allowBlank="1" operator="lessThanOrEqual" type="textLength" sqref="SZ983016:TA1048561" showInputMessage="1" showErrorMessage="1">
      <formula1>40</formula1>
    </dataValidation>
    <dataValidation allowBlank="1" operator="lessThanOrEqual" type="textLength" sqref="JD983016:JE1048561" showInputMessage="1" showErrorMessage="1">
      <formula1>40</formula1>
    </dataValidation>
    <dataValidation allowBlank="1" operator="lessThanOrEqual" type="textLength" sqref="H983016:I1048561" showInputMessage="1" showErrorMessage="1">
      <formula1>40</formula1>
    </dataValidation>
    <dataValidation allowBlank="1" operator="lessThanOrEqual" type="textLength" sqref="WVP917480:WVQ983012" showInputMessage="1" showErrorMessage="1">
      <formula1>40</formula1>
    </dataValidation>
    <dataValidation allowBlank="1" operator="lessThanOrEqual" type="textLength" sqref="WLT917480:WLU983012" showInputMessage="1" showErrorMessage="1">
      <formula1>40</formula1>
    </dataValidation>
    <dataValidation allowBlank="1" operator="lessThanOrEqual" type="textLength" sqref="WBX917480:WBY983012" showInputMessage="1" showErrorMessage="1">
      <formula1>40</formula1>
    </dataValidation>
    <dataValidation allowBlank="1" operator="lessThanOrEqual" type="textLength" sqref="VSB917480:VSC983012" showInputMessage="1" showErrorMessage="1">
      <formula1>40</formula1>
    </dataValidation>
    <dataValidation allowBlank="1" operator="lessThanOrEqual" type="textLength" sqref="VIF917480:VIG983012" showInputMessage="1" showErrorMessage="1">
      <formula1>40</formula1>
    </dataValidation>
    <dataValidation allowBlank="1" operator="lessThanOrEqual" type="textLength" sqref="UYJ917480:UYK983012" showInputMessage="1" showErrorMessage="1">
      <formula1>40</formula1>
    </dataValidation>
    <dataValidation allowBlank="1" operator="lessThanOrEqual" type="textLength" sqref="UON917480:UOO983012" showInputMessage="1" showErrorMessage="1">
      <formula1>40</formula1>
    </dataValidation>
    <dataValidation allowBlank="1" operator="lessThanOrEqual" type="textLength" sqref="UER917480:UES983012" showInputMessage="1" showErrorMessage="1">
      <formula1>40</formula1>
    </dataValidation>
    <dataValidation allowBlank="1" operator="lessThanOrEqual" type="textLength" sqref="TUV917480:TUW983012" showInputMessage="1" showErrorMessage="1">
      <formula1>40</formula1>
    </dataValidation>
    <dataValidation allowBlank="1" operator="lessThanOrEqual" type="textLength" sqref="TKZ917480:TLA983012" showInputMessage="1" showErrorMessage="1">
      <formula1>40</formula1>
    </dataValidation>
    <dataValidation allowBlank="1" operator="lessThanOrEqual" type="textLength" sqref="TBD917480:TBE983012" showInputMessage="1" showErrorMessage="1">
      <formula1>40</formula1>
    </dataValidation>
    <dataValidation allowBlank="1" operator="lessThanOrEqual" type="textLength" sqref="SRH917480:SRI983012" showInputMessage="1" showErrorMessage="1">
      <formula1>40</formula1>
    </dataValidation>
    <dataValidation allowBlank="1" operator="lessThanOrEqual" type="textLength" sqref="SHL917480:SHM983012" showInputMessage="1" showErrorMessage="1">
      <formula1>40</formula1>
    </dataValidation>
    <dataValidation allowBlank="1" operator="lessThanOrEqual" type="textLength" sqref="RXP917480:RXQ983012" showInputMessage="1" showErrorMessage="1">
      <formula1>40</formula1>
    </dataValidation>
    <dataValidation allowBlank="1" operator="lessThanOrEqual" type="textLength" sqref="RNT917480:RNU983012" showInputMessage="1" showErrorMessage="1">
      <formula1>40</formula1>
    </dataValidation>
    <dataValidation allowBlank="1" operator="lessThanOrEqual" type="textLength" sqref="RDX917480:RDY983012" showInputMessage="1" showErrorMessage="1">
      <formula1>40</formula1>
    </dataValidation>
    <dataValidation allowBlank="1" operator="lessThanOrEqual" type="textLength" sqref="QUB917480:QUC983012" showInputMessage="1" showErrorMessage="1">
      <formula1>40</formula1>
    </dataValidation>
    <dataValidation allowBlank="1" operator="lessThanOrEqual" type="textLength" sqref="QKF917480:QKG983012" showInputMessage="1" showErrorMessage="1">
      <formula1>40</formula1>
    </dataValidation>
    <dataValidation allowBlank="1" operator="lessThanOrEqual" type="textLength" sqref="QAJ917480:QAK983012" showInputMessage="1" showErrorMessage="1">
      <formula1>40</formula1>
    </dataValidation>
    <dataValidation allowBlank="1" operator="lessThanOrEqual" type="textLength" sqref="PQN917480:PQO983012" showInputMessage="1" showErrorMessage="1">
      <formula1>40</formula1>
    </dataValidation>
    <dataValidation allowBlank="1" operator="lessThanOrEqual" type="textLength" sqref="PGR917480:PGS983012" showInputMessage="1" showErrorMessage="1">
      <formula1>40</formula1>
    </dataValidation>
    <dataValidation allowBlank="1" operator="lessThanOrEqual" type="textLength" sqref="OWV917480:OWW983012" showInputMessage="1" showErrorMessage="1">
      <formula1>40</formula1>
    </dataValidation>
    <dataValidation allowBlank="1" operator="lessThanOrEqual" type="textLength" sqref="OMZ917480:ONA983012" showInputMessage="1" showErrorMessage="1">
      <formula1>40</formula1>
    </dataValidation>
    <dataValidation allowBlank="1" operator="lessThanOrEqual" type="textLength" sqref="ODD917480:ODE983012" showInputMessage="1" showErrorMessage="1">
      <formula1>40</formula1>
    </dataValidation>
    <dataValidation allowBlank="1" operator="lessThanOrEqual" type="textLength" sqref="NTH917480:NTI983012" showInputMessage="1" showErrorMessage="1">
      <formula1>40</formula1>
    </dataValidation>
    <dataValidation allowBlank="1" operator="lessThanOrEqual" type="textLength" sqref="NJL917480:NJM983012" showInputMessage="1" showErrorMessage="1">
      <formula1>40</formula1>
    </dataValidation>
    <dataValidation allowBlank="1" operator="lessThanOrEqual" type="textLength" sqref="MZP917480:MZQ983012" showInputMessage="1" showErrorMessage="1">
      <formula1>40</formula1>
    </dataValidation>
    <dataValidation allowBlank="1" operator="lessThanOrEqual" type="textLength" sqref="MPT917480:MPU983012" showInputMessage="1" showErrorMessage="1">
      <formula1>40</formula1>
    </dataValidation>
    <dataValidation allowBlank="1" operator="lessThanOrEqual" type="textLength" sqref="MFX917480:MFY983012" showInputMessage="1" showErrorMessage="1">
      <formula1>40</formula1>
    </dataValidation>
    <dataValidation allowBlank="1" operator="lessThanOrEqual" type="textLength" sqref="LWB917480:LWC983012" showInputMessage="1" showErrorMessage="1">
      <formula1>40</formula1>
    </dataValidation>
    <dataValidation allowBlank="1" operator="lessThanOrEqual" type="textLength" sqref="LMF917480:LMG983012" showInputMessage="1" showErrorMessage="1">
      <formula1>40</formula1>
    </dataValidation>
    <dataValidation allowBlank="1" operator="lessThanOrEqual" type="textLength" sqref="LCJ917480:LCK983012" showInputMessage="1" showErrorMessage="1">
      <formula1>40</formula1>
    </dataValidation>
    <dataValidation allowBlank="1" operator="lessThanOrEqual" type="textLength" sqref="KSN917480:KSO983012" showInputMessage="1" showErrorMessage="1">
      <formula1>40</formula1>
    </dataValidation>
    <dataValidation allowBlank="1" operator="lessThanOrEqual" type="textLength" sqref="KIR917480:KIS983012" showInputMessage="1" showErrorMessage="1">
      <formula1>40</formula1>
    </dataValidation>
    <dataValidation allowBlank="1" operator="lessThanOrEqual" type="textLength" sqref="JYV917480:JYW983012" showInputMessage="1" showErrorMessage="1">
      <formula1>40</formula1>
    </dataValidation>
    <dataValidation allowBlank="1" operator="lessThanOrEqual" type="textLength" sqref="JOZ917480:JPA983012" showInputMessage="1" showErrorMessage="1">
      <formula1>40</formula1>
    </dataValidation>
    <dataValidation allowBlank="1" operator="lessThanOrEqual" type="textLength" sqref="JFD917480:JFE983012" showInputMessage="1" showErrorMessage="1">
      <formula1>40</formula1>
    </dataValidation>
    <dataValidation allowBlank="1" operator="lessThanOrEqual" type="textLength" sqref="IVH917480:IVI983012" showInputMessage="1" showErrorMessage="1">
      <formula1>40</formula1>
    </dataValidation>
    <dataValidation allowBlank="1" operator="lessThanOrEqual" type="textLength" sqref="ILL917480:ILM983012" showInputMessage="1" showErrorMessage="1">
      <formula1>40</formula1>
    </dataValidation>
    <dataValidation allowBlank="1" operator="lessThanOrEqual" type="textLength" sqref="IBP917480:IBQ983012" showInputMessage="1" showErrorMessage="1">
      <formula1>40</formula1>
    </dataValidation>
    <dataValidation allowBlank="1" operator="lessThanOrEqual" type="textLength" sqref="HRT917480:HRU983012" showInputMessage="1" showErrorMessage="1">
      <formula1>40</formula1>
    </dataValidation>
    <dataValidation allowBlank="1" operator="lessThanOrEqual" type="textLength" sqref="HHX917480:HHY983012" showInputMessage="1" showErrorMessage="1">
      <formula1>40</formula1>
    </dataValidation>
    <dataValidation allowBlank="1" operator="lessThanOrEqual" type="textLength" sqref="GYB917480:GYC983012" showInputMessage="1" showErrorMessage="1">
      <formula1>40</formula1>
    </dataValidation>
    <dataValidation allowBlank="1" operator="lessThanOrEqual" type="textLength" sqref="GOF917480:GOG983012" showInputMessage="1" showErrorMessage="1">
      <formula1>40</formula1>
    </dataValidation>
    <dataValidation allowBlank="1" operator="lessThanOrEqual" type="textLength" sqref="GEJ917480:GEK983012" showInputMessage="1" showErrorMessage="1">
      <formula1>40</formula1>
    </dataValidation>
    <dataValidation allowBlank="1" operator="lessThanOrEqual" type="textLength" sqref="FUN917480:FUO983012" showInputMessage="1" showErrorMessage="1">
      <formula1>40</formula1>
    </dataValidation>
    <dataValidation allowBlank="1" operator="lessThanOrEqual" type="textLength" sqref="FKR917480:FKS983012" showInputMessage="1" showErrorMessage="1">
      <formula1>40</formula1>
    </dataValidation>
    <dataValidation allowBlank="1" operator="lessThanOrEqual" type="textLength" sqref="FAV917480:FAW983012" showInputMessage="1" showErrorMessage="1">
      <formula1>40</formula1>
    </dataValidation>
    <dataValidation allowBlank="1" operator="lessThanOrEqual" type="textLength" sqref="EQZ917480:ERA983012" showInputMessage="1" showErrorMessage="1">
      <formula1>40</formula1>
    </dataValidation>
    <dataValidation allowBlank="1" operator="lessThanOrEqual" type="textLength" sqref="EHD917480:EHE983012" showInputMessage="1" showErrorMessage="1">
      <formula1>40</formula1>
    </dataValidation>
    <dataValidation allowBlank="1" operator="lessThanOrEqual" type="textLength" sqref="DXH917480:DXI983012" showInputMessage="1" showErrorMessage="1">
      <formula1>40</formula1>
    </dataValidation>
    <dataValidation allowBlank="1" operator="lessThanOrEqual" type="textLength" sqref="DNL917480:DNM983012" showInputMessage="1" showErrorMessage="1">
      <formula1>40</formula1>
    </dataValidation>
    <dataValidation allowBlank="1" operator="lessThanOrEqual" type="textLength" sqref="DDP917480:DDQ983012" showInputMessage="1" showErrorMessage="1">
      <formula1>40</formula1>
    </dataValidation>
    <dataValidation allowBlank="1" operator="lessThanOrEqual" type="textLength" sqref="CTT917480:CTU983012" showInputMessage="1" showErrorMessage="1">
      <formula1>40</formula1>
    </dataValidation>
    <dataValidation allowBlank="1" operator="lessThanOrEqual" type="textLength" sqref="CJX917480:CJY983012" showInputMessage="1" showErrorMessage="1">
      <formula1>40</formula1>
    </dataValidation>
    <dataValidation allowBlank="1" operator="lessThanOrEqual" type="textLength" sqref="CAB917480:CAC983012" showInputMessage="1" showErrorMessage="1">
      <formula1>40</formula1>
    </dataValidation>
    <dataValidation allowBlank="1" operator="lessThanOrEqual" type="textLength" sqref="BQF917480:BQG983012" showInputMessage="1" showErrorMessage="1">
      <formula1>40</formula1>
    </dataValidation>
    <dataValidation allowBlank="1" operator="lessThanOrEqual" type="textLength" sqref="BGJ917480:BGK983012" showInputMessage="1" showErrorMessage="1">
      <formula1>40</formula1>
    </dataValidation>
    <dataValidation allowBlank="1" operator="lessThanOrEqual" type="textLength" sqref="AWN917480:AWO983012" showInputMessage="1" showErrorMessage="1">
      <formula1>40</formula1>
    </dataValidation>
    <dataValidation allowBlank="1" operator="lessThanOrEqual" type="textLength" sqref="AMR917480:AMS983012" showInputMessage="1" showErrorMessage="1">
      <formula1>40</formula1>
    </dataValidation>
    <dataValidation allowBlank="1" operator="lessThanOrEqual" type="textLength" sqref="ACV917480:ACW983012" showInputMessage="1" showErrorMessage="1">
      <formula1>40</formula1>
    </dataValidation>
    <dataValidation allowBlank="1" operator="lessThanOrEqual" type="textLength" sqref="SZ917480:TA983012" showInputMessage="1" showErrorMessage="1">
      <formula1>40</formula1>
    </dataValidation>
    <dataValidation allowBlank="1" operator="lessThanOrEqual" type="textLength" sqref="JD917480:JE983012" showInputMessage="1" showErrorMessage="1">
      <formula1>40</formula1>
    </dataValidation>
    <dataValidation allowBlank="1" operator="lessThanOrEqual" type="textLength" sqref="H917480:I983012" showInputMessage="1" showErrorMessage="1">
      <formula1>40</formula1>
    </dataValidation>
    <dataValidation allowBlank="1" operator="lessThanOrEqual" type="textLength" sqref="WVP851944:WVQ917476" showInputMessage="1" showErrorMessage="1">
      <formula1>40</formula1>
    </dataValidation>
    <dataValidation allowBlank="1" operator="lessThanOrEqual" type="textLength" sqref="WLT851944:WLU917476" showInputMessage="1" showErrorMessage="1">
      <formula1>40</formula1>
    </dataValidation>
    <dataValidation allowBlank="1" operator="lessThanOrEqual" type="textLength" sqref="WBX851944:WBY917476" showInputMessage="1" showErrorMessage="1">
      <formula1>40</formula1>
    </dataValidation>
    <dataValidation allowBlank="1" operator="lessThanOrEqual" type="textLength" sqref="VSB851944:VSC917476" showInputMessage="1" showErrorMessage="1">
      <formula1>40</formula1>
    </dataValidation>
    <dataValidation allowBlank="1" operator="lessThanOrEqual" type="textLength" sqref="VIF851944:VIG917476" showInputMessage="1" showErrorMessage="1">
      <formula1>40</formula1>
    </dataValidation>
    <dataValidation allowBlank="1" operator="lessThanOrEqual" type="textLength" sqref="UYJ851944:UYK917476" showInputMessage="1" showErrorMessage="1">
      <formula1>40</formula1>
    </dataValidation>
    <dataValidation allowBlank="1" operator="lessThanOrEqual" type="textLength" sqref="UON851944:UOO917476" showInputMessage="1" showErrorMessage="1">
      <formula1>40</formula1>
    </dataValidation>
    <dataValidation allowBlank="1" operator="lessThanOrEqual" type="textLength" sqref="UER851944:UES917476" showInputMessage="1" showErrorMessage="1">
      <formula1>40</formula1>
    </dataValidation>
    <dataValidation allowBlank="1" operator="lessThanOrEqual" type="textLength" sqref="TUV851944:TUW917476" showInputMessage="1" showErrorMessage="1">
      <formula1>40</formula1>
    </dataValidation>
    <dataValidation allowBlank="1" operator="lessThanOrEqual" type="textLength" sqref="TKZ851944:TLA917476" showInputMessage="1" showErrorMessage="1">
      <formula1>40</formula1>
    </dataValidation>
    <dataValidation allowBlank="1" operator="lessThanOrEqual" type="textLength" sqref="TBD851944:TBE917476" showInputMessage="1" showErrorMessage="1">
      <formula1>40</formula1>
    </dataValidation>
    <dataValidation allowBlank="1" operator="lessThanOrEqual" type="textLength" sqref="SRH851944:SRI917476" showInputMessage="1" showErrorMessage="1">
      <formula1>40</formula1>
    </dataValidation>
    <dataValidation allowBlank="1" operator="lessThanOrEqual" type="textLength" sqref="SHL851944:SHM917476" showInputMessage="1" showErrorMessage="1">
      <formula1>40</formula1>
    </dataValidation>
    <dataValidation allowBlank="1" operator="lessThanOrEqual" type="textLength" sqref="RXP851944:RXQ917476" showInputMessage="1" showErrorMessage="1">
      <formula1>40</formula1>
    </dataValidation>
    <dataValidation allowBlank="1" operator="lessThanOrEqual" type="textLength" sqref="RNT851944:RNU917476" showInputMessage="1" showErrorMessage="1">
      <formula1>40</formula1>
    </dataValidation>
    <dataValidation allowBlank="1" operator="lessThanOrEqual" type="textLength" sqref="RDX851944:RDY917476" showInputMessage="1" showErrorMessage="1">
      <formula1>40</formula1>
    </dataValidation>
    <dataValidation allowBlank="1" operator="lessThanOrEqual" type="textLength" sqref="QUB851944:QUC917476" showInputMessage="1" showErrorMessage="1">
      <formula1>40</formula1>
    </dataValidation>
    <dataValidation allowBlank="1" operator="lessThanOrEqual" type="textLength" sqref="QKF851944:QKG917476" showInputMessage="1" showErrorMessage="1">
      <formula1>40</formula1>
    </dataValidation>
    <dataValidation allowBlank="1" operator="lessThanOrEqual" type="textLength" sqref="QAJ851944:QAK917476" showInputMessage="1" showErrorMessage="1">
      <formula1>40</formula1>
    </dataValidation>
    <dataValidation allowBlank="1" operator="lessThanOrEqual" type="textLength" sqref="PQN851944:PQO917476" showInputMessage="1" showErrorMessage="1">
      <formula1>40</formula1>
    </dataValidation>
    <dataValidation allowBlank="1" operator="lessThanOrEqual" type="textLength" sqref="PGR851944:PGS917476" showInputMessage="1" showErrorMessage="1">
      <formula1>40</formula1>
    </dataValidation>
    <dataValidation allowBlank="1" operator="lessThanOrEqual" type="textLength" sqref="OWV851944:OWW917476" showInputMessage="1" showErrorMessage="1">
      <formula1>40</formula1>
    </dataValidation>
    <dataValidation allowBlank="1" operator="lessThanOrEqual" type="textLength" sqref="OMZ851944:ONA917476" showInputMessage="1" showErrorMessage="1">
      <formula1>40</formula1>
    </dataValidation>
    <dataValidation allowBlank="1" operator="lessThanOrEqual" type="textLength" sqref="ODD851944:ODE917476" showInputMessage="1" showErrorMessage="1">
      <formula1>40</formula1>
    </dataValidation>
    <dataValidation allowBlank="1" operator="lessThanOrEqual" type="textLength" sqref="NTH851944:NTI917476" showInputMessage="1" showErrorMessage="1">
      <formula1>40</formula1>
    </dataValidation>
    <dataValidation allowBlank="1" operator="lessThanOrEqual" type="textLength" sqref="NJL851944:NJM917476" showInputMessage="1" showErrorMessage="1">
      <formula1>40</formula1>
    </dataValidation>
    <dataValidation allowBlank="1" operator="lessThanOrEqual" type="textLength" sqref="MZP851944:MZQ917476" showInputMessage="1" showErrorMessage="1">
      <formula1>40</formula1>
    </dataValidation>
    <dataValidation allowBlank="1" operator="lessThanOrEqual" type="textLength" sqref="MPT851944:MPU917476" showInputMessage="1" showErrorMessage="1">
      <formula1>40</formula1>
    </dataValidation>
    <dataValidation allowBlank="1" operator="lessThanOrEqual" type="textLength" sqref="MFX851944:MFY917476" showInputMessage="1" showErrorMessage="1">
      <formula1>40</formula1>
    </dataValidation>
    <dataValidation allowBlank="1" operator="lessThanOrEqual" type="textLength" sqref="LWB851944:LWC917476" showInputMessage="1" showErrorMessage="1">
      <formula1>40</formula1>
    </dataValidation>
    <dataValidation allowBlank="1" operator="lessThanOrEqual" type="textLength" sqref="LMF851944:LMG917476" showInputMessage="1" showErrorMessage="1">
      <formula1>40</formula1>
    </dataValidation>
    <dataValidation allowBlank="1" operator="lessThanOrEqual" type="textLength" sqref="LCJ851944:LCK917476" showInputMessage="1" showErrorMessage="1">
      <formula1>40</formula1>
    </dataValidation>
    <dataValidation allowBlank="1" operator="lessThanOrEqual" type="textLength" sqref="KSN851944:KSO917476" showInputMessage="1" showErrorMessage="1">
      <formula1>40</formula1>
    </dataValidation>
    <dataValidation allowBlank="1" operator="lessThanOrEqual" type="textLength" sqref="KIR851944:KIS917476" showInputMessage="1" showErrorMessage="1">
      <formula1>40</formula1>
    </dataValidation>
    <dataValidation allowBlank="1" operator="lessThanOrEqual" type="textLength" sqref="JYV851944:JYW917476" showInputMessage="1" showErrorMessage="1">
      <formula1>40</formula1>
    </dataValidation>
    <dataValidation allowBlank="1" operator="lessThanOrEqual" type="textLength" sqref="JOZ851944:JPA917476" showInputMessage="1" showErrorMessage="1">
      <formula1>40</formula1>
    </dataValidation>
    <dataValidation allowBlank="1" operator="lessThanOrEqual" type="textLength" sqref="JFD851944:JFE917476" showInputMessage="1" showErrorMessage="1">
      <formula1>40</formula1>
    </dataValidation>
    <dataValidation allowBlank="1" operator="lessThanOrEqual" type="textLength" sqref="IVH851944:IVI917476" showInputMessage="1" showErrorMessage="1">
      <formula1>40</formula1>
    </dataValidation>
    <dataValidation allowBlank="1" operator="lessThanOrEqual" type="textLength" sqref="ILL851944:ILM917476" showInputMessage="1" showErrorMessage="1">
      <formula1>40</formula1>
    </dataValidation>
    <dataValidation allowBlank="1" operator="lessThanOrEqual" type="textLength" sqref="IBP851944:IBQ917476" showInputMessage="1" showErrorMessage="1">
      <formula1>40</formula1>
    </dataValidation>
    <dataValidation allowBlank="1" operator="lessThanOrEqual" type="textLength" sqref="HRT851944:HRU917476" showInputMessage="1" showErrorMessage="1">
      <formula1>40</formula1>
    </dataValidation>
    <dataValidation allowBlank="1" operator="lessThanOrEqual" type="textLength" sqref="HHX851944:HHY917476" showInputMessage="1" showErrorMessage="1">
      <formula1>40</formula1>
    </dataValidation>
    <dataValidation allowBlank="1" operator="lessThanOrEqual" type="textLength" sqref="GYB851944:GYC917476" showInputMessage="1" showErrorMessage="1">
      <formula1>40</formula1>
    </dataValidation>
    <dataValidation allowBlank="1" operator="lessThanOrEqual" type="textLength" sqref="GOF851944:GOG917476" showInputMessage="1" showErrorMessage="1">
      <formula1>40</formula1>
    </dataValidation>
    <dataValidation allowBlank="1" operator="lessThanOrEqual" type="textLength" sqref="GEJ851944:GEK917476" showInputMessage="1" showErrorMessage="1">
      <formula1>40</formula1>
    </dataValidation>
    <dataValidation allowBlank="1" operator="lessThanOrEqual" type="textLength" sqref="FUN851944:FUO917476" showInputMessage="1" showErrorMessage="1">
      <formula1>40</formula1>
    </dataValidation>
    <dataValidation allowBlank="1" operator="lessThanOrEqual" type="textLength" sqref="FKR851944:FKS917476" showInputMessage="1" showErrorMessage="1">
      <formula1>40</formula1>
    </dataValidation>
    <dataValidation allowBlank="1" operator="lessThanOrEqual" type="textLength" sqref="FAV851944:FAW917476" showInputMessage="1" showErrorMessage="1">
      <formula1>40</formula1>
    </dataValidation>
    <dataValidation allowBlank="1" operator="lessThanOrEqual" type="textLength" sqref="EQZ851944:ERA917476" showInputMessage="1" showErrorMessage="1">
      <formula1>40</formula1>
    </dataValidation>
    <dataValidation allowBlank="1" operator="lessThanOrEqual" type="textLength" sqref="EHD851944:EHE917476" showInputMessage="1" showErrorMessage="1">
      <formula1>40</formula1>
    </dataValidation>
    <dataValidation allowBlank="1" operator="lessThanOrEqual" type="textLength" sqref="DXH851944:DXI917476" showInputMessage="1" showErrorMessage="1">
      <formula1>40</formula1>
    </dataValidation>
    <dataValidation allowBlank="1" operator="lessThanOrEqual" type="textLength" sqref="DNL851944:DNM917476" showInputMessage="1" showErrorMessage="1">
      <formula1>40</formula1>
    </dataValidation>
    <dataValidation allowBlank="1" operator="lessThanOrEqual" type="textLength" sqref="DDP851944:DDQ917476" showInputMessage="1" showErrorMessage="1">
      <formula1>40</formula1>
    </dataValidation>
    <dataValidation allowBlank="1" operator="lessThanOrEqual" type="textLength" sqref="CTT851944:CTU917476" showInputMessage="1" showErrorMessage="1">
      <formula1>40</formula1>
    </dataValidation>
    <dataValidation allowBlank="1" operator="lessThanOrEqual" type="textLength" sqref="CJX851944:CJY917476" showInputMessage="1" showErrorMessage="1">
      <formula1>40</formula1>
    </dataValidation>
    <dataValidation allowBlank="1" operator="lessThanOrEqual" type="textLength" sqref="CAB851944:CAC917476" showInputMessage="1" showErrorMessage="1">
      <formula1>40</formula1>
    </dataValidation>
    <dataValidation allowBlank="1" operator="lessThanOrEqual" type="textLength" sqref="BQF851944:BQG917476" showInputMessage="1" showErrorMessage="1">
      <formula1>40</formula1>
    </dataValidation>
    <dataValidation allowBlank="1" operator="lessThanOrEqual" type="textLength" sqref="BGJ851944:BGK917476" showInputMessage="1" showErrorMessage="1">
      <formula1>40</formula1>
    </dataValidation>
    <dataValidation allowBlank="1" operator="lessThanOrEqual" type="textLength" sqref="AWN851944:AWO917476" showInputMessage="1" showErrorMessage="1">
      <formula1>40</formula1>
    </dataValidation>
    <dataValidation allowBlank="1" operator="lessThanOrEqual" type="textLength" sqref="AMR851944:AMS917476" showInputMessage="1" showErrorMessage="1">
      <formula1>40</formula1>
    </dataValidation>
    <dataValidation allowBlank="1" operator="lessThanOrEqual" type="textLength" sqref="ACV851944:ACW917476" showInputMessage="1" showErrorMessage="1">
      <formula1>40</formula1>
    </dataValidation>
    <dataValidation allowBlank="1" operator="lessThanOrEqual" type="textLength" sqref="SZ851944:TA917476" showInputMessage="1" showErrorMessage="1">
      <formula1>40</formula1>
    </dataValidation>
    <dataValidation allowBlank="1" operator="lessThanOrEqual" type="textLength" sqref="JD851944:JE917476" showInputMessage="1" showErrorMessage="1">
      <formula1>40</formula1>
    </dataValidation>
    <dataValidation allowBlank="1" operator="lessThanOrEqual" type="textLength" sqref="H851944:I917476" showInputMessage="1" showErrorMessage="1">
      <formula1>40</formula1>
    </dataValidation>
    <dataValidation allowBlank="1" operator="lessThanOrEqual" type="textLength" sqref="WVP786408:WVQ851940" showInputMessage="1" showErrorMessage="1">
      <formula1>40</formula1>
    </dataValidation>
    <dataValidation allowBlank="1" operator="lessThanOrEqual" type="textLength" sqref="WLT786408:WLU851940" showInputMessage="1" showErrorMessage="1">
      <formula1>40</formula1>
    </dataValidation>
    <dataValidation allowBlank="1" operator="lessThanOrEqual" type="textLength" sqref="WBX786408:WBY851940" showInputMessage="1" showErrorMessage="1">
      <formula1>40</formula1>
    </dataValidation>
    <dataValidation allowBlank="1" operator="lessThanOrEqual" type="textLength" sqref="VSB786408:VSC851940" showInputMessage="1" showErrorMessage="1">
      <formula1>40</formula1>
    </dataValidation>
    <dataValidation allowBlank="1" operator="lessThanOrEqual" type="textLength" sqref="VIF786408:VIG851940" showInputMessage="1" showErrorMessage="1">
      <formula1>40</formula1>
    </dataValidation>
    <dataValidation allowBlank="1" operator="lessThanOrEqual" type="textLength" sqref="UYJ786408:UYK851940" showInputMessage="1" showErrorMessage="1">
      <formula1>40</formula1>
    </dataValidation>
    <dataValidation allowBlank="1" operator="lessThanOrEqual" type="textLength" sqref="UON786408:UOO851940" showInputMessage="1" showErrorMessage="1">
      <formula1>40</formula1>
    </dataValidation>
    <dataValidation allowBlank="1" operator="lessThanOrEqual" type="textLength" sqref="UER786408:UES851940" showInputMessage="1" showErrorMessage="1">
      <formula1>40</formula1>
    </dataValidation>
    <dataValidation allowBlank="1" operator="lessThanOrEqual" type="textLength" sqref="TUV786408:TUW851940" showInputMessage="1" showErrorMessage="1">
      <formula1>40</formula1>
    </dataValidation>
    <dataValidation allowBlank="1" operator="lessThanOrEqual" type="textLength" sqref="TKZ786408:TLA851940" showInputMessage="1" showErrorMessage="1">
      <formula1>40</formula1>
    </dataValidation>
    <dataValidation allowBlank="1" operator="lessThanOrEqual" type="textLength" sqref="TBD786408:TBE851940" showInputMessage="1" showErrorMessage="1">
      <formula1>40</formula1>
    </dataValidation>
    <dataValidation allowBlank="1" operator="lessThanOrEqual" type="textLength" sqref="SRH786408:SRI851940" showInputMessage="1" showErrorMessage="1">
      <formula1>40</formula1>
    </dataValidation>
    <dataValidation allowBlank="1" operator="lessThanOrEqual" type="textLength" sqref="SHL786408:SHM851940" showInputMessage="1" showErrorMessage="1">
      <formula1>40</formula1>
    </dataValidation>
    <dataValidation allowBlank="1" operator="lessThanOrEqual" type="textLength" sqref="RXP786408:RXQ851940" showInputMessage="1" showErrorMessage="1">
      <formula1>40</formula1>
    </dataValidation>
    <dataValidation allowBlank="1" operator="lessThanOrEqual" type="textLength" sqref="RNT786408:RNU851940" showInputMessage="1" showErrorMessage="1">
      <formula1>40</formula1>
    </dataValidation>
    <dataValidation allowBlank="1" operator="lessThanOrEqual" type="textLength" sqref="RDX786408:RDY851940" showInputMessage="1" showErrorMessage="1">
      <formula1>40</formula1>
    </dataValidation>
    <dataValidation allowBlank="1" operator="lessThanOrEqual" type="textLength" sqref="QUB786408:QUC851940" showInputMessage="1" showErrorMessage="1">
      <formula1>40</formula1>
    </dataValidation>
    <dataValidation allowBlank="1" operator="lessThanOrEqual" type="textLength" sqref="QKF786408:QKG851940" showInputMessage="1" showErrorMessage="1">
      <formula1>40</formula1>
    </dataValidation>
    <dataValidation allowBlank="1" operator="lessThanOrEqual" type="textLength" sqref="QAJ786408:QAK851940" showInputMessage="1" showErrorMessage="1">
      <formula1>40</formula1>
    </dataValidation>
    <dataValidation allowBlank="1" operator="lessThanOrEqual" type="textLength" sqref="PQN786408:PQO851940" showInputMessage="1" showErrorMessage="1">
      <formula1>40</formula1>
    </dataValidation>
    <dataValidation allowBlank="1" operator="lessThanOrEqual" type="textLength" sqref="PGR786408:PGS851940" showInputMessage="1" showErrorMessage="1">
      <formula1>40</formula1>
    </dataValidation>
    <dataValidation allowBlank="1" operator="lessThanOrEqual" type="textLength" sqref="OWV786408:OWW851940" showInputMessage="1" showErrorMessage="1">
      <formula1>40</formula1>
    </dataValidation>
    <dataValidation allowBlank="1" operator="lessThanOrEqual" type="textLength" sqref="OMZ786408:ONA851940" showInputMessage="1" showErrorMessage="1">
      <formula1>40</formula1>
    </dataValidation>
    <dataValidation allowBlank="1" operator="lessThanOrEqual" type="textLength" sqref="ODD786408:ODE851940" showInputMessage="1" showErrorMessage="1">
      <formula1>40</formula1>
    </dataValidation>
    <dataValidation allowBlank="1" operator="lessThanOrEqual" type="textLength" sqref="NTH786408:NTI851940" showInputMessage="1" showErrorMessage="1">
      <formula1>40</formula1>
    </dataValidation>
    <dataValidation allowBlank="1" operator="lessThanOrEqual" type="textLength" sqref="NJL786408:NJM851940" showInputMessage="1" showErrorMessage="1">
      <formula1>40</formula1>
    </dataValidation>
    <dataValidation allowBlank="1" operator="lessThanOrEqual" type="textLength" sqref="MZP786408:MZQ851940" showInputMessage="1" showErrorMessage="1">
      <formula1>40</formula1>
    </dataValidation>
    <dataValidation allowBlank="1" operator="lessThanOrEqual" type="textLength" sqref="MPT786408:MPU851940" showInputMessage="1" showErrorMessage="1">
      <formula1>40</formula1>
    </dataValidation>
    <dataValidation allowBlank="1" operator="lessThanOrEqual" type="textLength" sqref="MFX786408:MFY851940" showInputMessage="1" showErrorMessage="1">
      <formula1>40</formula1>
    </dataValidation>
    <dataValidation allowBlank="1" operator="lessThanOrEqual" type="textLength" sqref="LWB786408:LWC851940" showInputMessage="1" showErrorMessage="1">
      <formula1>40</formula1>
    </dataValidation>
    <dataValidation allowBlank="1" operator="lessThanOrEqual" type="textLength" sqref="LMF786408:LMG851940" showInputMessage="1" showErrorMessage="1">
      <formula1>40</formula1>
    </dataValidation>
    <dataValidation allowBlank="1" operator="lessThanOrEqual" type="textLength" sqref="LCJ786408:LCK851940" showInputMessage="1" showErrorMessage="1">
      <formula1>40</formula1>
    </dataValidation>
    <dataValidation allowBlank="1" operator="lessThanOrEqual" type="textLength" sqref="KSN786408:KSO851940" showInputMessage="1" showErrorMessage="1">
      <formula1>40</formula1>
    </dataValidation>
    <dataValidation allowBlank="1" operator="lessThanOrEqual" type="textLength" sqref="KIR786408:KIS851940" showInputMessage="1" showErrorMessage="1">
      <formula1>40</formula1>
    </dataValidation>
    <dataValidation allowBlank="1" operator="lessThanOrEqual" type="textLength" sqref="JYV786408:JYW851940" showInputMessage="1" showErrorMessage="1">
      <formula1>40</formula1>
    </dataValidation>
    <dataValidation allowBlank="1" operator="lessThanOrEqual" type="textLength" sqref="JOZ786408:JPA851940" showInputMessage="1" showErrorMessage="1">
      <formula1>40</formula1>
    </dataValidation>
    <dataValidation allowBlank="1" operator="lessThanOrEqual" type="textLength" sqref="JFD786408:JFE851940" showInputMessage="1" showErrorMessage="1">
      <formula1>40</formula1>
    </dataValidation>
    <dataValidation allowBlank="1" operator="lessThanOrEqual" type="textLength" sqref="IVH786408:IVI851940" showInputMessage="1" showErrorMessage="1">
      <formula1>40</formula1>
    </dataValidation>
    <dataValidation allowBlank="1" operator="lessThanOrEqual" type="textLength" sqref="ILL786408:ILM851940" showInputMessage="1" showErrorMessage="1">
      <formula1>40</formula1>
    </dataValidation>
    <dataValidation allowBlank="1" operator="lessThanOrEqual" type="textLength" sqref="IBP786408:IBQ851940" showInputMessage="1" showErrorMessage="1">
      <formula1>40</formula1>
    </dataValidation>
    <dataValidation allowBlank="1" operator="lessThanOrEqual" type="textLength" sqref="HRT786408:HRU851940" showInputMessage="1" showErrorMessage="1">
      <formula1>40</formula1>
    </dataValidation>
    <dataValidation allowBlank="1" operator="lessThanOrEqual" type="textLength" sqref="HHX786408:HHY851940" showInputMessage="1" showErrorMessage="1">
      <formula1>40</formula1>
    </dataValidation>
    <dataValidation allowBlank="1" operator="lessThanOrEqual" type="textLength" sqref="GYB786408:GYC851940" showInputMessage="1" showErrorMessage="1">
      <formula1>40</formula1>
    </dataValidation>
    <dataValidation allowBlank="1" operator="lessThanOrEqual" type="textLength" sqref="GOF786408:GOG851940" showInputMessage="1" showErrorMessage="1">
      <formula1>40</formula1>
    </dataValidation>
    <dataValidation allowBlank="1" operator="lessThanOrEqual" type="textLength" sqref="GEJ786408:GEK851940" showInputMessage="1" showErrorMessage="1">
      <formula1>40</formula1>
    </dataValidation>
    <dataValidation allowBlank="1" operator="lessThanOrEqual" type="textLength" sqref="FUN786408:FUO851940" showInputMessage="1" showErrorMessage="1">
      <formula1>40</formula1>
    </dataValidation>
    <dataValidation allowBlank="1" operator="lessThanOrEqual" type="textLength" sqref="FKR786408:FKS851940" showInputMessage="1" showErrorMessage="1">
      <formula1>40</formula1>
    </dataValidation>
    <dataValidation allowBlank="1" operator="lessThanOrEqual" type="textLength" sqref="FAV786408:FAW851940" showInputMessage="1" showErrorMessage="1">
      <formula1>40</formula1>
    </dataValidation>
    <dataValidation allowBlank="1" operator="lessThanOrEqual" type="textLength" sqref="EQZ786408:ERA851940" showInputMessage="1" showErrorMessage="1">
      <formula1>40</formula1>
    </dataValidation>
    <dataValidation allowBlank="1" operator="lessThanOrEqual" type="textLength" sqref="EHD786408:EHE851940" showInputMessage="1" showErrorMessage="1">
      <formula1>40</formula1>
    </dataValidation>
    <dataValidation allowBlank="1" operator="lessThanOrEqual" type="textLength" sqref="DXH786408:DXI851940" showInputMessage="1" showErrorMessage="1">
      <formula1>40</formula1>
    </dataValidation>
    <dataValidation allowBlank="1" operator="lessThanOrEqual" type="textLength" sqref="DNL786408:DNM851940" showInputMessage="1" showErrorMessage="1">
      <formula1>40</formula1>
    </dataValidation>
    <dataValidation allowBlank="1" operator="lessThanOrEqual" type="textLength" sqref="DDP786408:DDQ851940" showInputMessage="1" showErrorMessage="1">
      <formula1>40</formula1>
    </dataValidation>
    <dataValidation allowBlank="1" operator="lessThanOrEqual" type="textLength" sqref="CTT786408:CTU851940" showInputMessage="1" showErrorMessage="1">
      <formula1>40</formula1>
    </dataValidation>
    <dataValidation allowBlank="1" operator="lessThanOrEqual" type="textLength" sqref="CJX786408:CJY851940" showInputMessage="1" showErrorMessage="1">
      <formula1>40</formula1>
    </dataValidation>
    <dataValidation allowBlank="1" operator="lessThanOrEqual" type="textLength" sqref="CAB786408:CAC851940" showInputMessage="1" showErrorMessage="1">
      <formula1>40</formula1>
    </dataValidation>
    <dataValidation allowBlank="1" operator="lessThanOrEqual" type="textLength" sqref="BQF786408:BQG851940" showInputMessage="1" showErrorMessage="1">
      <formula1>40</formula1>
    </dataValidation>
    <dataValidation allowBlank="1" operator="lessThanOrEqual" type="textLength" sqref="BGJ786408:BGK851940" showInputMessage="1" showErrorMessage="1">
      <formula1>40</formula1>
    </dataValidation>
    <dataValidation allowBlank="1" operator="lessThanOrEqual" type="textLength" sqref="AWN786408:AWO851940" showInputMessage="1" showErrorMessage="1">
      <formula1>40</formula1>
    </dataValidation>
    <dataValidation allowBlank="1" operator="lessThanOrEqual" type="textLength" sqref="AMR786408:AMS851940" showInputMessage="1" showErrorMessage="1">
      <formula1>40</formula1>
    </dataValidation>
    <dataValidation allowBlank="1" operator="lessThanOrEqual" type="textLength" sqref="ACV786408:ACW851940" showInputMessage="1" showErrorMessage="1">
      <formula1>40</formula1>
    </dataValidation>
    <dataValidation allowBlank="1" operator="lessThanOrEqual" type="textLength" sqref="SZ786408:TA851940" showInputMessage="1" showErrorMessage="1">
      <formula1>40</formula1>
    </dataValidation>
    <dataValidation allowBlank="1" operator="lessThanOrEqual" type="textLength" sqref="JD786408:JE851940" showInputMessage="1" showErrorMessage="1">
      <formula1>40</formula1>
    </dataValidation>
    <dataValidation allowBlank="1" operator="lessThanOrEqual" type="textLength" sqref="H786408:I851940" showInputMessage="1" showErrorMessage="1">
      <formula1>40</formula1>
    </dataValidation>
    <dataValidation allowBlank="1" operator="lessThanOrEqual" type="textLength" sqref="WVP720872:WVQ786404" showInputMessage="1" showErrorMessage="1">
      <formula1>40</formula1>
    </dataValidation>
    <dataValidation allowBlank="1" operator="lessThanOrEqual" type="textLength" sqref="WLT720872:WLU786404" showInputMessage="1" showErrorMessage="1">
      <formula1>40</formula1>
    </dataValidation>
    <dataValidation allowBlank="1" operator="lessThanOrEqual" type="textLength" sqref="WBX720872:WBY786404" showInputMessage="1" showErrorMessage="1">
      <formula1>40</formula1>
    </dataValidation>
    <dataValidation allowBlank="1" operator="lessThanOrEqual" type="textLength" sqref="VSB720872:VSC786404" showInputMessage="1" showErrorMessage="1">
      <formula1>40</formula1>
    </dataValidation>
    <dataValidation allowBlank="1" operator="lessThanOrEqual" type="textLength" sqref="VIF720872:VIG786404" showInputMessage="1" showErrorMessage="1">
      <formula1>40</formula1>
    </dataValidation>
    <dataValidation allowBlank="1" operator="lessThanOrEqual" type="textLength" sqref="UYJ720872:UYK786404" showInputMessage="1" showErrorMessage="1">
      <formula1>40</formula1>
    </dataValidation>
    <dataValidation allowBlank="1" operator="lessThanOrEqual" type="textLength" sqref="UON720872:UOO786404" showInputMessage="1" showErrorMessage="1">
      <formula1>40</formula1>
    </dataValidation>
    <dataValidation allowBlank="1" operator="lessThanOrEqual" type="textLength" sqref="UER720872:UES786404" showInputMessage="1" showErrorMessage="1">
      <formula1>40</formula1>
    </dataValidation>
    <dataValidation allowBlank="1" operator="lessThanOrEqual" type="textLength" sqref="TUV720872:TUW786404" showInputMessage="1" showErrorMessage="1">
      <formula1>40</formula1>
    </dataValidation>
    <dataValidation allowBlank="1" operator="lessThanOrEqual" type="textLength" sqref="TKZ720872:TLA786404" showInputMessage="1" showErrorMessage="1">
      <formula1>40</formula1>
    </dataValidation>
    <dataValidation allowBlank="1" operator="lessThanOrEqual" type="textLength" sqref="TBD720872:TBE786404" showInputMessage="1" showErrorMessage="1">
      <formula1>40</formula1>
    </dataValidation>
    <dataValidation allowBlank="1" operator="lessThanOrEqual" type="textLength" sqref="SRH720872:SRI786404" showInputMessage="1" showErrorMessage="1">
      <formula1>40</formula1>
    </dataValidation>
    <dataValidation allowBlank="1" operator="lessThanOrEqual" type="textLength" sqref="SHL720872:SHM786404" showInputMessage="1" showErrorMessage="1">
      <formula1>40</formula1>
    </dataValidation>
    <dataValidation allowBlank="1" operator="lessThanOrEqual" type="textLength" sqref="RXP720872:RXQ786404" showInputMessage="1" showErrorMessage="1">
      <formula1>40</formula1>
    </dataValidation>
    <dataValidation allowBlank="1" operator="lessThanOrEqual" type="textLength" sqref="RNT720872:RNU786404" showInputMessage="1" showErrorMessage="1">
      <formula1>40</formula1>
    </dataValidation>
    <dataValidation allowBlank="1" operator="lessThanOrEqual" type="textLength" sqref="RDX720872:RDY786404" showInputMessage="1" showErrorMessage="1">
      <formula1>40</formula1>
    </dataValidation>
    <dataValidation allowBlank="1" operator="lessThanOrEqual" type="textLength" sqref="QUB720872:QUC786404" showInputMessage="1" showErrorMessage="1">
      <formula1>40</formula1>
    </dataValidation>
    <dataValidation allowBlank="1" operator="lessThanOrEqual" type="textLength" sqref="QKF720872:QKG786404" showInputMessage="1" showErrorMessage="1">
      <formula1>40</formula1>
    </dataValidation>
    <dataValidation allowBlank="1" operator="lessThanOrEqual" type="textLength" sqref="QAJ720872:QAK786404" showInputMessage="1" showErrorMessage="1">
      <formula1>40</formula1>
    </dataValidation>
    <dataValidation allowBlank="1" operator="lessThanOrEqual" type="textLength" sqref="PQN720872:PQO786404" showInputMessage="1" showErrorMessage="1">
      <formula1>40</formula1>
    </dataValidation>
    <dataValidation allowBlank="1" operator="lessThanOrEqual" type="textLength" sqref="PGR720872:PGS786404" showInputMessage="1" showErrorMessage="1">
      <formula1>40</formula1>
    </dataValidation>
    <dataValidation allowBlank="1" operator="lessThanOrEqual" type="textLength" sqref="OWV720872:OWW786404" showInputMessage="1" showErrorMessage="1">
      <formula1>40</formula1>
    </dataValidation>
    <dataValidation allowBlank="1" operator="lessThanOrEqual" type="textLength" sqref="OMZ720872:ONA786404" showInputMessage="1" showErrorMessage="1">
      <formula1>40</formula1>
    </dataValidation>
    <dataValidation allowBlank="1" operator="lessThanOrEqual" type="textLength" sqref="ODD720872:ODE786404" showInputMessage="1" showErrorMessage="1">
      <formula1>40</formula1>
    </dataValidation>
    <dataValidation allowBlank="1" operator="lessThanOrEqual" type="textLength" sqref="NTH720872:NTI786404" showInputMessage="1" showErrorMessage="1">
      <formula1>40</formula1>
    </dataValidation>
    <dataValidation allowBlank="1" operator="lessThanOrEqual" type="textLength" sqref="NJL720872:NJM786404" showInputMessage="1" showErrorMessage="1">
      <formula1>40</formula1>
    </dataValidation>
    <dataValidation allowBlank="1" operator="lessThanOrEqual" type="textLength" sqref="MZP720872:MZQ786404" showInputMessage="1" showErrorMessage="1">
      <formula1>40</formula1>
    </dataValidation>
    <dataValidation allowBlank="1" operator="lessThanOrEqual" type="textLength" sqref="MPT720872:MPU786404" showInputMessage="1" showErrorMessage="1">
      <formula1>40</formula1>
    </dataValidation>
    <dataValidation allowBlank="1" operator="lessThanOrEqual" type="textLength" sqref="MFX720872:MFY786404" showInputMessage="1" showErrorMessage="1">
      <formula1>40</formula1>
    </dataValidation>
    <dataValidation allowBlank="1" operator="lessThanOrEqual" type="textLength" sqref="LWB720872:LWC786404" showInputMessage="1" showErrorMessage="1">
      <formula1>40</formula1>
    </dataValidation>
    <dataValidation allowBlank="1" operator="lessThanOrEqual" type="textLength" sqref="LMF720872:LMG786404" showInputMessage="1" showErrorMessage="1">
      <formula1>40</formula1>
    </dataValidation>
    <dataValidation allowBlank="1" operator="lessThanOrEqual" type="textLength" sqref="LCJ720872:LCK786404" showInputMessage="1" showErrorMessage="1">
      <formula1>40</formula1>
    </dataValidation>
    <dataValidation allowBlank="1" operator="lessThanOrEqual" type="textLength" sqref="KSN720872:KSO786404" showInputMessage="1" showErrorMessage="1">
      <formula1>40</formula1>
    </dataValidation>
    <dataValidation allowBlank="1" operator="lessThanOrEqual" type="textLength" sqref="KIR720872:KIS786404" showInputMessage="1" showErrorMessage="1">
      <formula1>40</formula1>
    </dataValidation>
    <dataValidation allowBlank="1" operator="lessThanOrEqual" type="textLength" sqref="JYV720872:JYW786404" showInputMessage="1" showErrorMessage="1">
      <formula1>40</formula1>
    </dataValidation>
    <dataValidation allowBlank="1" operator="lessThanOrEqual" type="textLength" sqref="JOZ720872:JPA786404" showInputMessage="1" showErrorMessage="1">
      <formula1>40</formula1>
    </dataValidation>
    <dataValidation allowBlank="1" operator="lessThanOrEqual" type="textLength" sqref="JFD720872:JFE786404" showInputMessage="1" showErrorMessage="1">
      <formula1>40</formula1>
    </dataValidation>
    <dataValidation allowBlank="1" operator="lessThanOrEqual" type="textLength" sqref="IVH720872:IVI786404" showInputMessage="1" showErrorMessage="1">
      <formula1>40</formula1>
    </dataValidation>
    <dataValidation allowBlank="1" operator="lessThanOrEqual" type="textLength" sqref="ILL720872:ILM786404" showInputMessage="1" showErrorMessage="1">
      <formula1>40</formula1>
    </dataValidation>
    <dataValidation allowBlank="1" operator="lessThanOrEqual" type="textLength" sqref="IBP720872:IBQ786404" showInputMessage="1" showErrorMessage="1">
      <formula1>40</formula1>
    </dataValidation>
    <dataValidation allowBlank="1" operator="lessThanOrEqual" type="textLength" sqref="HRT720872:HRU786404" showInputMessage="1" showErrorMessage="1">
      <formula1>40</formula1>
    </dataValidation>
    <dataValidation allowBlank="1" operator="lessThanOrEqual" type="textLength" sqref="HHX720872:HHY786404" showInputMessage="1" showErrorMessage="1">
      <formula1>40</formula1>
    </dataValidation>
    <dataValidation allowBlank="1" operator="lessThanOrEqual" type="textLength" sqref="GYB720872:GYC786404" showInputMessage="1" showErrorMessage="1">
      <formula1>40</formula1>
    </dataValidation>
    <dataValidation allowBlank="1" operator="lessThanOrEqual" type="textLength" sqref="GOF720872:GOG786404" showInputMessage="1" showErrorMessage="1">
      <formula1>40</formula1>
    </dataValidation>
    <dataValidation allowBlank="1" operator="lessThanOrEqual" type="textLength" sqref="GEJ720872:GEK786404" showInputMessage="1" showErrorMessage="1">
      <formula1>40</formula1>
    </dataValidation>
    <dataValidation allowBlank="1" operator="lessThanOrEqual" type="textLength" sqref="FUN720872:FUO786404" showInputMessage="1" showErrorMessage="1">
      <formula1>40</formula1>
    </dataValidation>
    <dataValidation allowBlank="1" operator="lessThanOrEqual" type="textLength" sqref="FKR720872:FKS786404" showInputMessage="1" showErrorMessage="1">
      <formula1>40</formula1>
    </dataValidation>
    <dataValidation allowBlank="1" operator="lessThanOrEqual" type="textLength" sqref="FAV720872:FAW786404" showInputMessage="1" showErrorMessage="1">
      <formula1>40</formula1>
    </dataValidation>
    <dataValidation allowBlank="1" operator="lessThanOrEqual" type="textLength" sqref="EQZ720872:ERA786404" showInputMessage="1" showErrorMessage="1">
      <formula1>40</formula1>
    </dataValidation>
    <dataValidation allowBlank="1" operator="lessThanOrEqual" type="textLength" sqref="EHD720872:EHE786404" showInputMessage="1" showErrorMessage="1">
      <formula1>40</formula1>
    </dataValidation>
    <dataValidation allowBlank="1" operator="lessThanOrEqual" type="textLength" sqref="DXH720872:DXI786404" showInputMessage="1" showErrorMessage="1">
      <formula1>40</formula1>
    </dataValidation>
    <dataValidation allowBlank="1" operator="lessThanOrEqual" type="textLength" sqref="DNL720872:DNM786404" showInputMessage="1" showErrorMessage="1">
      <formula1>40</formula1>
    </dataValidation>
    <dataValidation allowBlank="1" operator="lessThanOrEqual" type="textLength" sqref="DDP720872:DDQ786404" showInputMessage="1" showErrorMessage="1">
      <formula1>40</formula1>
    </dataValidation>
    <dataValidation allowBlank="1" operator="lessThanOrEqual" type="textLength" sqref="CTT720872:CTU786404" showInputMessage="1" showErrorMessage="1">
      <formula1>40</formula1>
    </dataValidation>
    <dataValidation allowBlank="1" operator="lessThanOrEqual" type="textLength" sqref="CJX720872:CJY786404" showInputMessage="1" showErrorMessage="1">
      <formula1>40</formula1>
    </dataValidation>
    <dataValidation allowBlank="1" operator="lessThanOrEqual" type="textLength" sqref="CAB720872:CAC786404" showInputMessage="1" showErrorMessage="1">
      <formula1>40</formula1>
    </dataValidation>
    <dataValidation allowBlank="1" operator="lessThanOrEqual" type="textLength" sqref="BQF720872:BQG786404" showInputMessage="1" showErrorMessage="1">
      <formula1>40</formula1>
    </dataValidation>
    <dataValidation allowBlank="1" operator="lessThanOrEqual" type="textLength" sqref="BGJ720872:BGK786404" showInputMessage="1" showErrorMessage="1">
      <formula1>40</formula1>
    </dataValidation>
    <dataValidation allowBlank="1" operator="lessThanOrEqual" type="textLength" sqref="AWN720872:AWO786404" showInputMessage="1" showErrorMessage="1">
      <formula1>40</formula1>
    </dataValidation>
    <dataValidation allowBlank="1" operator="lessThanOrEqual" type="textLength" sqref="AMR720872:AMS786404" showInputMessage="1" showErrorMessage="1">
      <formula1>40</formula1>
    </dataValidation>
    <dataValidation allowBlank="1" operator="lessThanOrEqual" type="textLength" sqref="ACV720872:ACW786404" showInputMessage="1" showErrorMessage="1">
      <formula1>40</formula1>
    </dataValidation>
    <dataValidation allowBlank="1" operator="lessThanOrEqual" type="textLength" sqref="SZ720872:TA786404" showInputMessage="1" showErrorMessage="1">
      <formula1>40</formula1>
    </dataValidation>
    <dataValidation allowBlank="1" operator="lessThanOrEqual" type="textLength" sqref="JD720872:JE786404" showInputMessage="1" showErrorMessage="1">
      <formula1>40</formula1>
    </dataValidation>
    <dataValidation allowBlank="1" operator="lessThanOrEqual" type="textLength" sqref="H720872:I786404" showInputMessage="1" showErrorMessage="1">
      <formula1>40</formula1>
    </dataValidation>
    <dataValidation allowBlank="1" operator="lessThanOrEqual" type="textLength" sqref="WVP655336:WVQ720868" showInputMessage="1" showErrorMessage="1">
      <formula1>40</formula1>
    </dataValidation>
    <dataValidation allowBlank="1" operator="lessThanOrEqual" type="textLength" sqref="WLT655336:WLU720868" showInputMessage="1" showErrorMessage="1">
      <formula1>40</formula1>
    </dataValidation>
    <dataValidation allowBlank="1" operator="lessThanOrEqual" type="textLength" sqref="WBX655336:WBY720868" showInputMessage="1" showErrorMessage="1">
      <formula1>40</formula1>
    </dataValidation>
    <dataValidation allowBlank="1" operator="lessThanOrEqual" type="textLength" sqref="VSB655336:VSC720868" showInputMessage="1" showErrorMessage="1">
      <formula1>40</formula1>
    </dataValidation>
    <dataValidation allowBlank="1" operator="lessThanOrEqual" type="textLength" sqref="VIF655336:VIG720868" showInputMessage="1" showErrorMessage="1">
      <formula1>40</formula1>
    </dataValidation>
    <dataValidation allowBlank="1" operator="lessThanOrEqual" type="textLength" sqref="UYJ655336:UYK720868" showInputMessage="1" showErrorMessage="1">
      <formula1>40</formula1>
    </dataValidation>
    <dataValidation allowBlank="1" operator="lessThanOrEqual" type="textLength" sqref="UON655336:UOO720868" showInputMessage="1" showErrorMessage="1">
      <formula1>40</formula1>
    </dataValidation>
    <dataValidation allowBlank="1" operator="lessThanOrEqual" type="textLength" sqref="UER655336:UES720868" showInputMessage="1" showErrorMessage="1">
      <formula1>40</formula1>
    </dataValidation>
    <dataValidation allowBlank="1" operator="lessThanOrEqual" type="textLength" sqref="TUV655336:TUW720868" showInputMessage="1" showErrorMessage="1">
      <formula1>40</formula1>
    </dataValidation>
    <dataValidation allowBlank="1" operator="lessThanOrEqual" type="textLength" sqref="TKZ655336:TLA720868" showInputMessage="1" showErrorMessage="1">
      <formula1>40</formula1>
    </dataValidation>
    <dataValidation allowBlank="1" operator="lessThanOrEqual" type="textLength" sqref="TBD655336:TBE720868" showInputMessage="1" showErrorMessage="1">
      <formula1>40</formula1>
    </dataValidation>
    <dataValidation allowBlank="1" operator="lessThanOrEqual" type="textLength" sqref="SRH655336:SRI720868" showInputMessage="1" showErrorMessage="1">
      <formula1>40</formula1>
    </dataValidation>
    <dataValidation allowBlank="1" operator="lessThanOrEqual" type="textLength" sqref="SHL655336:SHM720868" showInputMessage="1" showErrorMessage="1">
      <formula1>40</formula1>
    </dataValidation>
    <dataValidation allowBlank="1" operator="lessThanOrEqual" type="textLength" sqref="RXP655336:RXQ720868" showInputMessage="1" showErrorMessage="1">
      <formula1>40</formula1>
    </dataValidation>
    <dataValidation allowBlank="1" operator="lessThanOrEqual" type="textLength" sqref="RNT655336:RNU720868" showInputMessage="1" showErrorMessage="1">
      <formula1>40</formula1>
    </dataValidation>
    <dataValidation allowBlank="1" operator="lessThanOrEqual" type="textLength" sqref="RDX655336:RDY720868" showInputMessage="1" showErrorMessage="1">
      <formula1>40</formula1>
    </dataValidation>
    <dataValidation allowBlank="1" operator="lessThanOrEqual" type="textLength" sqref="QUB655336:QUC720868" showInputMessage="1" showErrorMessage="1">
      <formula1>40</formula1>
    </dataValidation>
    <dataValidation allowBlank="1" operator="lessThanOrEqual" type="textLength" sqref="QKF655336:QKG720868" showInputMessage="1" showErrorMessage="1">
      <formula1>40</formula1>
    </dataValidation>
    <dataValidation allowBlank="1" operator="lessThanOrEqual" type="textLength" sqref="QAJ655336:QAK720868" showInputMessage="1" showErrorMessage="1">
      <formula1>40</formula1>
    </dataValidation>
    <dataValidation allowBlank="1" operator="lessThanOrEqual" type="textLength" sqref="PQN655336:PQO720868" showInputMessage="1" showErrorMessage="1">
      <formula1>40</formula1>
    </dataValidation>
    <dataValidation allowBlank="1" operator="lessThanOrEqual" type="textLength" sqref="PGR655336:PGS720868" showInputMessage="1" showErrorMessage="1">
      <formula1>40</formula1>
    </dataValidation>
    <dataValidation allowBlank="1" operator="lessThanOrEqual" type="textLength" sqref="OWV655336:OWW720868" showInputMessage="1" showErrorMessage="1">
      <formula1>40</formula1>
    </dataValidation>
    <dataValidation allowBlank="1" operator="lessThanOrEqual" type="textLength" sqref="OMZ655336:ONA720868" showInputMessage="1" showErrorMessage="1">
      <formula1>40</formula1>
    </dataValidation>
    <dataValidation allowBlank="1" operator="lessThanOrEqual" type="textLength" sqref="ODD655336:ODE720868" showInputMessage="1" showErrorMessage="1">
      <formula1>40</formula1>
    </dataValidation>
    <dataValidation allowBlank="1" operator="lessThanOrEqual" type="textLength" sqref="NTH655336:NTI720868" showInputMessage="1" showErrorMessage="1">
      <formula1>40</formula1>
    </dataValidation>
    <dataValidation allowBlank="1" operator="lessThanOrEqual" type="textLength" sqref="NJL655336:NJM720868" showInputMessage="1" showErrorMessage="1">
      <formula1>40</formula1>
    </dataValidation>
    <dataValidation allowBlank="1" operator="lessThanOrEqual" type="textLength" sqref="MZP655336:MZQ720868" showInputMessage="1" showErrorMessage="1">
      <formula1>40</formula1>
    </dataValidation>
    <dataValidation allowBlank="1" operator="lessThanOrEqual" type="textLength" sqref="MPT655336:MPU720868" showInputMessage="1" showErrorMessage="1">
      <formula1>40</formula1>
    </dataValidation>
    <dataValidation allowBlank="1" operator="lessThanOrEqual" type="textLength" sqref="MFX655336:MFY720868" showInputMessage="1" showErrorMessage="1">
      <formula1>40</formula1>
    </dataValidation>
    <dataValidation allowBlank="1" operator="lessThanOrEqual" type="textLength" sqref="LWB655336:LWC720868" showInputMessage="1" showErrorMessage="1">
      <formula1>40</formula1>
    </dataValidation>
    <dataValidation allowBlank="1" operator="lessThanOrEqual" type="textLength" sqref="LMF655336:LMG720868" showInputMessage="1" showErrorMessage="1">
      <formula1>40</formula1>
    </dataValidation>
    <dataValidation allowBlank="1" operator="lessThanOrEqual" type="textLength" sqref="LCJ655336:LCK720868" showInputMessage="1" showErrorMessage="1">
      <formula1>40</formula1>
    </dataValidation>
    <dataValidation allowBlank="1" operator="lessThanOrEqual" type="textLength" sqref="KSN655336:KSO720868" showInputMessage="1" showErrorMessage="1">
      <formula1>40</formula1>
    </dataValidation>
    <dataValidation allowBlank="1" operator="lessThanOrEqual" type="textLength" sqref="KIR655336:KIS720868" showInputMessage="1" showErrorMessage="1">
      <formula1>40</formula1>
    </dataValidation>
    <dataValidation allowBlank="1" operator="lessThanOrEqual" type="textLength" sqref="JYV655336:JYW720868" showInputMessage="1" showErrorMessage="1">
      <formula1>40</formula1>
    </dataValidation>
    <dataValidation allowBlank="1" operator="lessThanOrEqual" type="textLength" sqref="JOZ655336:JPA720868" showInputMessage="1" showErrorMessage="1">
      <formula1>40</formula1>
    </dataValidation>
    <dataValidation allowBlank="1" operator="lessThanOrEqual" type="textLength" sqref="JFD655336:JFE720868" showInputMessage="1" showErrorMessage="1">
      <formula1>40</formula1>
    </dataValidation>
    <dataValidation allowBlank="1" operator="lessThanOrEqual" type="textLength" sqref="IVH655336:IVI720868" showInputMessage="1" showErrorMessage="1">
      <formula1>40</formula1>
    </dataValidation>
    <dataValidation allowBlank="1" operator="lessThanOrEqual" type="textLength" sqref="ILL655336:ILM720868" showInputMessage="1" showErrorMessage="1">
      <formula1>40</formula1>
    </dataValidation>
    <dataValidation allowBlank="1" operator="lessThanOrEqual" type="textLength" sqref="IBP655336:IBQ720868" showInputMessage="1" showErrorMessage="1">
      <formula1>40</formula1>
    </dataValidation>
    <dataValidation allowBlank="1" operator="lessThanOrEqual" type="textLength" sqref="HRT655336:HRU720868" showInputMessage="1" showErrorMessage="1">
      <formula1>40</formula1>
    </dataValidation>
    <dataValidation allowBlank="1" operator="lessThanOrEqual" type="textLength" sqref="HHX655336:HHY720868" showInputMessage="1" showErrorMessage="1">
      <formula1>40</formula1>
    </dataValidation>
    <dataValidation allowBlank="1" operator="lessThanOrEqual" type="textLength" sqref="GYB655336:GYC720868" showInputMessage="1" showErrorMessage="1">
      <formula1>40</formula1>
    </dataValidation>
    <dataValidation allowBlank="1" operator="lessThanOrEqual" type="textLength" sqref="GOF655336:GOG720868" showInputMessage="1" showErrorMessage="1">
      <formula1>40</formula1>
    </dataValidation>
    <dataValidation allowBlank="1" operator="lessThanOrEqual" type="textLength" sqref="GEJ655336:GEK720868" showInputMessage="1" showErrorMessage="1">
      <formula1>40</formula1>
    </dataValidation>
    <dataValidation allowBlank="1" operator="lessThanOrEqual" type="textLength" sqref="FUN655336:FUO720868" showInputMessage="1" showErrorMessage="1">
      <formula1>40</formula1>
    </dataValidation>
    <dataValidation allowBlank="1" operator="lessThanOrEqual" type="textLength" sqref="FKR655336:FKS720868" showInputMessage="1" showErrorMessage="1">
      <formula1>40</formula1>
    </dataValidation>
    <dataValidation allowBlank="1" operator="lessThanOrEqual" type="textLength" sqref="FAV655336:FAW720868" showInputMessage="1" showErrorMessage="1">
      <formula1>40</formula1>
    </dataValidation>
    <dataValidation allowBlank="1" operator="lessThanOrEqual" type="textLength" sqref="EQZ655336:ERA720868" showInputMessage="1" showErrorMessage="1">
      <formula1>40</formula1>
    </dataValidation>
    <dataValidation allowBlank="1" operator="lessThanOrEqual" type="textLength" sqref="EHD655336:EHE720868" showInputMessage="1" showErrorMessage="1">
      <formula1>40</formula1>
    </dataValidation>
    <dataValidation allowBlank="1" operator="lessThanOrEqual" type="textLength" sqref="DXH655336:DXI720868" showInputMessage="1" showErrorMessage="1">
      <formula1>40</formula1>
    </dataValidation>
    <dataValidation allowBlank="1" operator="lessThanOrEqual" type="textLength" sqref="DNL655336:DNM720868" showInputMessage="1" showErrorMessage="1">
      <formula1>40</formula1>
    </dataValidation>
    <dataValidation allowBlank="1" operator="lessThanOrEqual" type="textLength" sqref="DDP655336:DDQ720868" showInputMessage="1" showErrorMessage="1">
      <formula1>40</formula1>
    </dataValidation>
    <dataValidation allowBlank="1" operator="lessThanOrEqual" type="textLength" sqref="CTT655336:CTU720868" showInputMessage="1" showErrorMessage="1">
      <formula1>40</formula1>
    </dataValidation>
    <dataValidation allowBlank="1" operator="lessThanOrEqual" type="textLength" sqref="CJX655336:CJY720868" showInputMessage="1" showErrorMessage="1">
      <formula1>40</formula1>
    </dataValidation>
    <dataValidation allowBlank="1" operator="lessThanOrEqual" type="textLength" sqref="CAB655336:CAC720868" showInputMessage="1" showErrorMessage="1">
      <formula1>40</formula1>
    </dataValidation>
    <dataValidation allowBlank="1" operator="lessThanOrEqual" type="textLength" sqref="BQF655336:BQG720868" showInputMessage="1" showErrorMessage="1">
      <formula1>40</formula1>
    </dataValidation>
    <dataValidation allowBlank="1" operator="lessThanOrEqual" type="textLength" sqref="BGJ655336:BGK720868" showInputMessage="1" showErrorMessage="1">
      <formula1>40</formula1>
    </dataValidation>
    <dataValidation allowBlank="1" operator="lessThanOrEqual" type="textLength" sqref="AWN655336:AWO720868" showInputMessage="1" showErrorMessage="1">
      <formula1>40</formula1>
    </dataValidation>
    <dataValidation allowBlank="1" operator="lessThanOrEqual" type="textLength" sqref="AMR655336:AMS720868" showInputMessage="1" showErrorMessage="1">
      <formula1>40</formula1>
    </dataValidation>
    <dataValidation allowBlank="1" operator="lessThanOrEqual" type="textLength" sqref="ACV655336:ACW720868" showInputMessage="1" showErrorMessage="1">
      <formula1>40</formula1>
    </dataValidation>
    <dataValidation allowBlank="1" operator="lessThanOrEqual" type="textLength" sqref="SZ655336:TA720868" showInputMessage="1" showErrorMessage="1">
      <formula1>40</formula1>
    </dataValidation>
    <dataValidation allowBlank="1" operator="lessThanOrEqual" type="textLength" sqref="JD655336:JE720868" showInputMessage="1" showErrorMessage="1">
      <formula1>40</formula1>
    </dataValidation>
    <dataValidation allowBlank="1" operator="lessThanOrEqual" type="textLength" sqref="H655336:I720868" showInputMessage="1" showErrorMessage="1">
      <formula1>40</formula1>
    </dataValidation>
    <dataValidation allowBlank="1" operator="lessThanOrEqual" type="textLength" sqref="WVP589800:WVQ655332" showInputMessage="1" showErrorMessage="1">
      <formula1>40</formula1>
    </dataValidation>
    <dataValidation allowBlank="1" operator="lessThanOrEqual" type="textLength" sqref="WLT589800:WLU655332" showInputMessage="1" showErrorMessage="1">
      <formula1>40</formula1>
    </dataValidation>
    <dataValidation allowBlank="1" operator="lessThanOrEqual" type="textLength" sqref="WBX589800:WBY655332" showInputMessage="1" showErrorMessage="1">
      <formula1>40</formula1>
    </dataValidation>
    <dataValidation allowBlank="1" operator="lessThanOrEqual" type="textLength" sqref="VSB589800:VSC655332" showInputMessage="1" showErrorMessage="1">
      <formula1>40</formula1>
    </dataValidation>
    <dataValidation allowBlank="1" operator="lessThanOrEqual" type="textLength" sqref="VIF589800:VIG655332" showInputMessage="1" showErrorMessage="1">
      <formula1>40</formula1>
    </dataValidation>
    <dataValidation allowBlank="1" operator="lessThanOrEqual" type="textLength" sqref="UYJ589800:UYK655332" showInputMessage="1" showErrorMessage="1">
      <formula1>40</formula1>
    </dataValidation>
    <dataValidation allowBlank="1" operator="lessThanOrEqual" type="textLength" sqref="UON589800:UOO655332" showInputMessage="1" showErrorMessage="1">
      <formula1>40</formula1>
    </dataValidation>
    <dataValidation allowBlank="1" operator="lessThanOrEqual" type="textLength" sqref="UER589800:UES655332" showInputMessage="1" showErrorMessage="1">
      <formula1>40</formula1>
    </dataValidation>
    <dataValidation allowBlank="1" operator="lessThanOrEqual" type="textLength" sqref="TUV589800:TUW655332" showInputMessage="1" showErrorMessage="1">
      <formula1>40</formula1>
    </dataValidation>
    <dataValidation allowBlank="1" operator="lessThanOrEqual" type="textLength" sqref="TKZ589800:TLA655332" showInputMessage="1" showErrorMessage="1">
      <formula1>40</formula1>
    </dataValidation>
    <dataValidation allowBlank="1" operator="lessThanOrEqual" type="textLength" sqref="TBD589800:TBE655332" showInputMessage="1" showErrorMessage="1">
      <formula1>40</formula1>
    </dataValidation>
    <dataValidation allowBlank="1" operator="lessThanOrEqual" type="textLength" sqref="SRH589800:SRI655332" showInputMessage="1" showErrorMessage="1">
      <formula1>40</formula1>
    </dataValidation>
    <dataValidation allowBlank="1" operator="lessThanOrEqual" type="textLength" sqref="SHL589800:SHM655332" showInputMessage="1" showErrorMessage="1">
      <formula1>40</formula1>
    </dataValidation>
    <dataValidation allowBlank="1" operator="lessThanOrEqual" type="textLength" sqref="RXP589800:RXQ655332" showInputMessage="1" showErrorMessage="1">
      <formula1>40</formula1>
    </dataValidation>
    <dataValidation allowBlank="1" operator="lessThanOrEqual" type="textLength" sqref="RNT589800:RNU655332" showInputMessage="1" showErrorMessage="1">
      <formula1>40</formula1>
    </dataValidation>
    <dataValidation allowBlank="1" operator="lessThanOrEqual" type="textLength" sqref="RDX589800:RDY655332" showInputMessage="1" showErrorMessage="1">
      <formula1>40</formula1>
    </dataValidation>
    <dataValidation allowBlank="1" operator="lessThanOrEqual" type="textLength" sqref="QUB589800:QUC655332" showInputMessage="1" showErrorMessage="1">
      <formula1>40</formula1>
    </dataValidation>
    <dataValidation allowBlank="1" operator="lessThanOrEqual" type="textLength" sqref="QKF589800:QKG655332" showInputMessage="1" showErrorMessage="1">
      <formula1>40</formula1>
    </dataValidation>
    <dataValidation allowBlank="1" operator="lessThanOrEqual" type="textLength" sqref="QAJ589800:QAK655332" showInputMessage="1" showErrorMessage="1">
      <formula1>40</formula1>
    </dataValidation>
    <dataValidation allowBlank="1" operator="lessThanOrEqual" type="textLength" sqref="PQN589800:PQO655332" showInputMessage="1" showErrorMessage="1">
      <formula1>40</formula1>
    </dataValidation>
    <dataValidation allowBlank="1" operator="lessThanOrEqual" type="textLength" sqref="PGR589800:PGS655332" showInputMessage="1" showErrorMessage="1">
      <formula1>40</formula1>
    </dataValidation>
    <dataValidation allowBlank="1" operator="lessThanOrEqual" type="textLength" sqref="OWV589800:OWW655332" showInputMessage="1" showErrorMessage="1">
      <formula1>40</formula1>
    </dataValidation>
    <dataValidation allowBlank="1" operator="lessThanOrEqual" type="textLength" sqref="OMZ589800:ONA655332" showInputMessage="1" showErrorMessage="1">
      <formula1>40</formula1>
    </dataValidation>
    <dataValidation allowBlank="1" operator="lessThanOrEqual" type="textLength" sqref="ODD589800:ODE655332" showInputMessage="1" showErrorMessage="1">
      <formula1>40</formula1>
    </dataValidation>
    <dataValidation allowBlank="1" operator="lessThanOrEqual" type="textLength" sqref="NTH589800:NTI655332" showInputMessage="1" showErrorMessage="1">
      <formula1>40</formula1>
    </dataValidation>
    <dataValidation allowBlank="1" operator="lessThanOrEqual" type="textLength" sqref="NJL589800:NJM655332" showInputMessage="1" showErrorMessage="1">
      <formula1>40</formula1>
    </dataValidation>
    <dataValidation allowBlank="1" operator="lessThanOrEqual" type="textLength" sqref="MZP589800:MZQ655332" showInputMessage="1" showErrorMessage="1">
      <formula1>40</formula1>
    </dataValidation>
    <dataValidation allowBlank="1" operator="lessThanOrEqual" type="textLength" sqref="MPT589800:MPU655332" showInputMessage="1" showErrorMessage="1">
      <formula1>40</formula1>
    </dataValidation>
    <dataValidation allowBlank="1" operator="lessThanOrEqual" type="textLength" sqref="MFX589800:MFY655332" showInputMessage="1" showErrorMessage="1">
      <formula1>40</formula1>
    </dataValidation>
    <dataValidation allowBlank="1" operator="lessThanOrEqual" type="textLength" sqref="LWB589800:LWC655332" showInputMessage="1" showErrorMessage="1">
      <formula1>40</formula1>
    </dataValidation>
    <dataValidation allowBlank="1" operator="lessThanOrEqual" type="textLength" sqref="LMF589800:LMG655332" showInputMessage="1" showErrorMessage="1">
      <formula1>40</formula1>
    </dataValidation>
    <dataValidation allowBlank="1" operator="lessThanOrEqual" type="textLength" sqref="LCJ589800:LCK655332" showInputMessage="1" showErrorMessage="1">
      <formula1>40</formula1>
    </dataValidation>
    <dataValidation allowBlank="1" operator="lessThanOrEqual" type="textLength" sqref="KSN589800:KSO655332" showInputMessage="1" showErrorMessage="1">
      <formula1>40</formula1>
    </dataValidation>
    <dataValidation allowBlank="1" operator="lessThanOrEqual" type="textLength" sqref="KIR589800:KIS655332" showInputMessage="1" showErrorMessage="1">
      <formula1>40</formula1>
    </dataValidation>
    <dataValidation allowBlank="1" operator="lessThanOrEqual" type="textLength" sqref="JYV589800:JYW655332" showInputMessage="1" showErrorMessage="1">
      <formula1>40</formula1>
    </dataValidation>
    <dataValidation allowBlank="1" operator="lessThanOrEqual" type="textLength" sqref="JOZ589800:JPA655332" showInputMessage="1" showErrorMessage="1">
      <formula1>40</formula1>
    </dataValidation>
    <dataValidation allowBlank="1" operator="lessThanOrEqual" type="textLength" sqref="JFD589800:JFE655332" showInputMessage="1" showErrorMessage="1">
      <formula1>40</formula1>
    </dataValidation>
    <dataValidation allowBlank="1" operator="lessThanOrEqual" type="textLength" sqref="IVH589800:IVI655332" showInputMessage="1" showErrorMessage="1">
      <formula1>40</formula1>
    </dataValidation>
    <dataValidation allowBlank="1" operator="lessThanOrEqual" type="textLength" sqref="ILL589800:ILM655332" showInputMessage="1" showErrorMessage="1">
      <formula1>40</formula1>
    </dataValidation>
    <dataValidation allowBlank="1" operator="lessThanOrEqual" type="textLength" sqref="IBP589800:IBQ655332" showInputMessage="1" showErrorMessage="1">
      <formula1>40</formula1>
    </dataValidation>
    <dataValidation allowBlank="1" operator="lessThanOrEqual" type="textLength" sqref="HRT589800:HRU655332" showInputMessage="1" showErrorMessage="1">
      <formula1>40</formula1>
    </dataValidation>
    <dataValidation allowBlank="1" operator="lessThanOrEqual" type="textLength" sqref="HHX589800:HHY655332" showInputMessage="1" showErrorMessage="1">
      <formula1>40</formula1>
    </dataValidation>
    <dataValidation allowBlank="1" operator="lessThanOrEqual" type="textLength" sqref="GYB589800:GYC655332" showInputMessage="1" showErrorMessage="1">
      <formula1>40</formula1>
    </dataValidation>
    <dataValidation allowBlank="1" operator="lessThanOrEqual" type="textLength" sqref="GOF589800:GOG655332" showInputMessage="1" showErrorMessage="1">
      <formula1>40</formula1>
    </dataValidation>
    <dataValidation allowBlank="1" operator="lessThanOrEqual" type="textLength" sqref="GEJ589800:GEK655332" showInputMessage="1" showErrorMessage="1">
      <formula1>40</formula1>
    </dataValidation>
    <dataValidation allowBlank="1" operator="lessThanOrEqual" type="textLength" sqref="FUN589800:FUO655332" showInputMessage="1" showErrorMessage="1">
      <formula1>40</formula1>
    </dataValidation>
    <dataValidation allowBlank="1" operator="lessThanOrEqual" type="textLength" sqref="FKR589800:FKS655332" showInputMessage="1" showErrorMessage="1">
      <formula1>40</formula1>
    </dataValidation>
    <dataValidation allowBlank="1" operator="lessThanOrEqual" type="textLength" sqref="FAV589800:FAW655332" showInputMessage="1" showErrorMessage="1">
      <formula1>40</formula1>
    </dataValidation>
    <dataValidation allowBlank="1" operator="lessThanOrEqual" type="textLength" sqref="EQZ589800:ERA655332" showInputMessage="1" showErrorMessage="1">
      <formula1>40</formula1>
    </dataValidation>
    <dataValidation allowBlank="1" operator="lessThanOrEqual" type="textLength" sqref="EHD589800:EHE655332" showInputMessage="1" showErrorMessage="1">
      <formula1>40</formula1>
    </dataValidation>
    <dataValidation allowBlank="1" operator="lessThanOrEqual" type="textLength" sqref="DXH589800:DXI655332" showInputMessage="1" showErrorMessage="1">
      <formula1>40</formula1>
    </dataValidation>
    <dataValidation allowBlank="1" operator="lessThanOrEqual" type="textLength" sqref="DNL589800:DNM655332" showInputMessage="1" showErrorMessage="1">
      <formula1>40</formula1>
    </dataValidation>
    <dataValidation allowBlank="1" operator="lessThanOrEqual" type="textLength" sqref="DDP589800:DDQ655332" showInputMessage="1" showErrorMessage="1">
      <formula1>40</formula1>
    </dataValidation>
    <dataValidation allowBlank="1" operator="lessThanOrEqual" type="textLength" sqref="CTT589800:CTU655332" showInputMessage="1" showErrorMessage="1">
      <formula1>40</formula1>
    </dataValidation>
    <dataValidation allowBlank="1" operator="lessThanOrEqual" type="textLength" sqref="CJX589800:CJY655332" showInputMessage="1" showErrorMessage="1">
      <formula1>40</formula1>
    </dataValidation>
    <dataValidation allowBlank="1" operator="lessThanOrEqual" type="textLength" sqref="CAB589800:CAC655332" showInputMessage="1" showErrorMessage="1">
      <formula1>40</formula1>
    </dataValidation>
    <dataValidation allowBlank="1" operator="lessThanOrEqual" type="textLength" sqref="BQF589800:BQG655332" showInputMessage="1" showErrorMessage="1">
      <formula1>40</formula1>
    </dataValidation>
    <dataValidation allowBlank="1" operator="lessThanOrEqual" type="textLength" sqref="BGJ589800:BGK655332" showInputMessage="1" showErrorMessage="1">
      <formula1>40</formula1>
    </dataValidation>
    <dataValidation allowBlank="1" operator="lessThanOrEqual" type="textLength" sqref="AWN589800:AWO655332" showInputMessage="1" showErrorMessage="1">
      <formula1>40</formula1>
    </dataValidation>
    <dataValidation allowBlank="1" operator="lessThanOrEqual" type="textLength" sqref="AMR589800:AMS655332" showInputMessage="1" showErrorMessage="1">
      <formula1>40</formula1>
    </dataValidation>
    <dataValidation allowBlank="1" operator="lessThanOrEqual" type="textLength" sqref="ACV589800:ACW655332" showInputMessage="1" showErrorMessage="1">
      <formula1>40</formula1>
    </dataValidation>
    <dataValidation allowBlank="1" operator="lessThanOrEqual" type="textLength" sqref="SZ589800:TA655332" showInputMessage="1" showErrorMessage="1">
      <formula1>40</formula1>
    </dataValidation>
    <dataValidation allowBlank="1" operator="lessThanOrEqual" type="textLength" sqref="JD589800:JE655332" showInputMessage="1" showErrorMessage="1">
      <formula1>40</formula1>
    </dataValidation>
    <dataValidation allowBlank="1" operator="lessThanOrEqual" type="textLength" sqref="H589800:I655332" showInputMessage="1" showErrorMessage="1">
      <formula1>40</formula1>
    </dataValidation>
    <dataValidation allowBlank="1" operator="lessThanOrEqual" type="textLength" sqref="WVP524264:WVQ589796" showInputMessage="1" showErrorMessage="1">
      <formula1>40</formula1>
    </dataValidation>
    <dataValidation allowBlank="1" operator="lessThanOrEqual" type="textLength" sqref="WLT524264:WLU589796" showInputMessage="1" showErrorMessage="1">
      <formula1>40</formula1>
    </dataValidation>
    <dataValidation allowBlank="1" operator="lessThanOrEqual" type="textLength" sqref="WBX524264:WBY589796" showInputMessage="1" showErrorMessage="1">
      <formula1>40</formula1>
    </dataValidation>
    <dataValidation allowBlank="1" operator="lessThanOrEqual" type="textLength" sqref="VSB524264:VSC589796" showInputMessage="1" showErrorMessage="1">
      <formula1>40</formula1>
    </dataValidation>
    <dataValidation allowBlank="1" operator="lessThanOrEqual" type="textLength" sqref="VIF524264:VIG589796" showInputMessage="1" showErrorMessage="1">
      <formula1>40</formula1>
    </dataValidation>
    <dataValidation allowBlank="1" operator="lessThanOrEqual" type="textLength" sqref="UYJ524264:UYK589796" showInputMessage="1" showErrorMessage="1">
      <formula1>40</formula1>
    </dataValidation>
    <dataValidation allowBlank="1" operator="lessThanOrEqual" type="textLength" sqref="UON524264:UOO589796" showInputMessage="1" showErrorMessage="1">
      <formula1>40</formula1>
    </dataValidation>
    <dataValidation allowBlank="1" operator="lessThanOrEqual" type="textLength" sqref="UER524264:UES589796" showInputMessage="1" showErrorMessage="1">
      <formula1>40</formula1>
    </dataValidation>
    <dataValidation allowBlank="1" operator="lessThanOrEqual" type="textLength" sqref="TUV524264:TUW589796" showInputMessage="1" showErrorMessage="1">
      <formula1>40</formula1>
    </dataValidation>
    <dataValidation allowBlank="1" operator="lessThanOrEqual" type="textLength" sqref="TKZ524264:TLA589796" showInputMessage="1" showErrorMessage="1">
      <formula1>40</formula1>
    </dataValidation>
    <dataValidation allowBlank="1" operator="lessThanOrEqual" type="textLength" sqref="TBD524264:TBE589796" showInputMessage="1" showErrorMessage="1">
      <formula1>40</formula1>
    </dataValidation>
    <dataValidation allowBlank="1" operator="lessThanOrEqual" type="textLength" sqref="SRH524264:SRI589796" showInputMessage="1" showErrorMessage="1">
      <formula1>40</formula1>
    </dataValidation>
    <dataValidation allowBlank="1" operator="lessThanOrEqual" type="textLength" sqref="SHL524264:SHM589796" showInputMessage="1" showErrorMessage="1">
      <formula1>40</formula1>
    </dataValidation>
    <dataValidation allowBlank="1" operator="lessThanOrEqual" type="textLength" sqref="RXP524264:RXQ589796" showInputMessage="1" showErrorMessage="1">
      <formula1>40</formula1>
    </dataValidation>
    <dataValidation allowBlank="1" operator="lessThanOrEqual" type="textLength" sqref="RNT524264:RNU589796" showInputMessage="1" showErrorMessage="1">
      <formula1>40</formula1>
    </dataValidation>
    <dataValidation allowBlank="1" operator="lessThanOrEqual" type="textLength" sqref="RDX524264:RDY589796" showInputMessage="1" showErrorMessage="1">
      <formula1>40</formula1>
    </dataValidation>
    <dataValidation allowBlank="1" operator="lessThanOrEqual" type="textLength" sqref="QUB524264:QUC589796" showInputMessage="1" showErrorMessage="1">
      <formula1>40</formula1>
    </dataValidation>
    <dataValidation allowBlank="1" operator="lessThanOrEqual" type="textLength" sqref="QKF524264:QKG589796" showInputMessage="1" showErrorMessage="1">
      <formula1>40</formula1>
    </dataValidation>
    <dataValidation allowBlank="1" operator="lessThanOrEqual" type="textLength" sqref="QAJ524264:QAK589796" showInputMessage="1" showErrorMessage="1">
      <formula1>40</formula1>
    </dataValidation>
    <dataValidation allowBlank="1" operator="lessThanOrEqual" type="textLength" sqref="PQN524264:PQO589796" showInputMessage="1" showErrorMessage="1">
      <formula1>40</formula1>
    </dataValidation>
    <dataValidation allowBlank="1" operator="lessThanOrEqual" type="textLength" sqref="PGR524264:PGS589796" showInputMessage="1" showErrorMessage="1">
      <formula1>40</formula1>
    </dataValidation>
    <dataValidation allowBlank="1" operator="lessThanOrEqual" type="textLength" sqref="OWV524264:OWW589796" showInputMessage="1" showErrorMessage="1">
      <formula1>40</formula1>
    </dataValidation>
    <dataValidation allowBlank="1" operator="lessThanOrEqual" type="textLength" sqref="OMZ524264:ONA589796" showInputMessage="1" showErrorMessage="1">
      <formula1>40</formula1>
    </dataValidation>
    <dataValidation allowBlank="1" operator="lessThanOrEqual" type="textLength" sqref="ODD524264:ODE589796" showInputMessage="1" showErrorMessage="1">
      <formula1>40</formula1>
    </dataValidation>
    <dataValidation allowBlank="1" operator="lessThanOrEqual" type="textLength" sqref="NTH524264:NTI589796" showInputMessage="1" showErrorMessage="1">
      <formula1>40</formula1>
    </dataValidation>
    <dataValidation allowBlank="1" operator="lessThanOrEqual" type="textLength" sqref="NJL524264:NJM589796" showInputMessage="1" showErrorMessage="1">
      <formula1>40</formula1>
    </dataValidation>
    <dataValidation allowBlank="1" operator="lessThanOrEqual" type="textLength" sqref="MZP524264:MZQ589796" showInputMessage="1" showErrorMessage="1">
      <formula1>40</formula1>
    </dataValidation>
    <dataValidation allowBlank="1" operator="lessThanOrEqual" type="textLength" sqref="MPT524264:MPU589796" showInputMessage="1" showErrorMessage="1">
      <formula1>40</formula1>
    </dataValidation>
    <dataValidation allowBlank="1" operator="lessThanOrEqual" type="textLength" sqref="MFX524264:MFY589796" showInputMessage="1" showErrorMessage="1">
      <formula1>40</formula1>
    </dataValidation>
    <dataValidation allowBlank="1" operator="lessThanOrEqual" type="textLength" sqref="LWB524264:LWC589796" showInputMessage="1" showErrorMessage="1">
      <formula1>40</formula1>
    </dataValidation>
    <dataValidation allowBlank="1" operator="lessThanOrEqual" type="textLength" sqref="LMF524264:LMG589796" showInputMessage="1" showErrorMessage="1">
      <formula1>40</formula1>
    </dataValidation>
    <dataValidation allowBlank="1" operator="lessThanOrEqual" type="textLength" sqref="LCJ524264:LCK589796" showInputMessage="1" showErrorMessage="1">
      <formula1>40</formula1>
    </dataValidation>
    <dataValidation allowBlank="1" operator="lessThanOrEqual" type="textLength" sqref="KSN524264:KSO589796" showInputMessage="1" showErrorMessage="1">
      <formula1>40</formula1>
    </dataValidation>
    <dataValidation allowBlank="1" operator="lessThanOrEqual" type="textLength" sqref="KIR524264:KIS589796" showInputMessage="1" showErrorMessage="1">
      <formula1>40</formula1>
    </dataValidation>
    <dataValidation allowBlank="1" operator="lessThanOrEqual" type="textLength" sqref="JYV524264:JYW589796" showInputMessage="1" showErrorMessage="1">
      <formula1>40</formula1>
    </dataValidation>
    <dataValidation allowBlank="1" operator="lessThanOrEqual" type="textLength" sqref="JOZ524264:JPA589796" showInputMessage="1" showErrorMessage="1">
      <formula1>40</formula1>
    </dataValidation>
    <dataValidation allowBlank="1" operator="lessThanOrEqual" type="textLength" sqref="JFD524264:JFE589796" showInputMessage="1" showErrorMessage="1">
      <formula1>40</formula1>
    </dataValidation>
    <dataValidation allowBlank="1" operator="lessThanOrEqual" type="textLength" sqref="IVH524264:IVI589796" showInputMessage="1" showErrorMessage="1">
      <formula1>40</formula1>
    </dataValidation>
    <dataValidation allowBlank="1" operator="lessThanOrEqual" type="textLength" sqref="ILL524264:ILM589796" showInputMessage="1" showErrorMessage="1">
      <formula1>40</formula1>
    </dataValidation>
    <dataValidation allowBlank="1" operator="lessThanOrEqual" type="textLength" sqref="IBP524264:IBQ589796" showInputMessage="1" showErrorMessage="1">
      <formula1>40</formula1>
    </dataValidation>
    <dataValidation allowBlank="1" operator="lessThanOrEqual" type="textLength" sqref="HRT524264:HRU589796" showInputMessage="1" showErrorMessage="1">
      <formula1>40</formula1>
    </dataValidation>
    <dataValidation allowBlank="1" operator="lessThanOrEqual" type="textLength" sqref="HHX524264:HHY589796" showInputMessage="1" showErrorMessage="1">
      <formula1>40</formula1>
    </dataValidation>
    <dataValidation allowBlank="1" operator="lessThanOrEqual" type="textLength" sqref="GYB524264:GYC589796" showInputMessage="1" showErrorMessage="1">
      <formula1>40</formula1>
    </dataValidation>
    <dataValidation allowBlank="1" operator="lessThanOrEqual" type="textLength" sqref="GOF524264:GOG589796" showInputMessage="1" showErrorMessage="1">
      <formula1>40</formula1>
    </dataValidation>
    <dataValidation allowBlank="1" operator="lessThanOrEqual" type="textLength" sqref="GEJ524264:GEK589796" showInputMessage="1" showErrorMessage="1">
      <formula1>40</formula1>
    </dataValidation>
    <dataValidation allowBlank="1" operator="lessThanOrEqual" type="textLength" sqref="FUN524264:FUO589796" showInputMessage="1" showErrorMessage="1">
      <formula1>40</formula1>
    </dataValidation>
    <dataValidation allowBlank="1" operator="lessThanOrEqual" type="textLength" sqref="FKR524264:FKS589796" showInputMessage="1" showErrorMessage="1">
      <formula1>40</formula1>
    </dataValidation>
    <dataValidation allowBlank="1" operator="lessThanOrEqual" type="textLength" sqref="FAV524264:FAW589796" showInputMessage="1" showErrorMessage="1">
      <formula1>40</formula1>
    </dataValidation>
    <dataValidation allowBlank="1" operator="lessThanOrEqual" type="textLength" sqref="EQZ524264:ERA589796" showInputMessage="1" showErrorMessage="1">
      <formula1>40</formula1>
    </dataValidation>
    <dataValidation allowBlank="1" operator="lessThanOrEqual" type="textLength" sqref="EHD524264:EHE589796" showInputMessage="1" showErrorMessage="1">
      <formula1>40</formula1>
    </dataValidation>
    <dataValidation allowBlank="1" operator="lessThanOrEqual" type="textLength" sqref="DXH524264:DXI589796" showInputMessage="1" showErrorMessage="1">
      <formula1>40</formula1>
    </dataValidation>
    <dataValidation allowBlank="1" operator="lessThanOrEqual" type="textLength" sqref="DNL524264:DNM589796" showInputMessage="1" showErrorMessage="1">
      <formula1>40</formula1>
    </dataValidation>
    <dataValidation allowBlank="1" operator="lessThanOrEqual" type="textLength" sqref="DDP524264:DDQ589796" showInputMessage="1" showErrorMessage="1">
      <formula1>40</formula1>
    </dataValidation>
    <dataValidation allowBlank="1" operator="lessThanOrEqual" type="textLength" sqref="CTT524264:CTU589796" showInputMessage="1" showErrorMessage="1">
      <formula1>40</formula1>
    </dataValidation>
    <dataValidation allowBlank="1" operator="lessThanOrEqual" type="textLength" sqref="CJX524264:CJY589796" showInputMessage="1" showErrorMessage="1">
      <formula1>40</formula1>
    </dataValidation>
    <dataValidation allowBlank="1" operator="lessThanOrEqual" type="textLength" sqref="CAB524264:CAC589796" showInputMessage="1" showErrorMessage="1">
      <formula1>40</formula1>
    </dataValidation>
    <dataValidation allowBlank="1" operator="lessThanOrEqual" type="textLength" sqref="BQF524264:BQG589796" showInputMessage="1" showErrorMessage="1">
      <formula1>40</formula1>
    </dataValidation>
    <dataValidation allowBlank="1" operator="lessThanOrEqual" type="textLength" sqref="BGJ524264:BGK589796" showInputMessage="1" showErrorMessage="1">
      <formula1>40</formula1>
    </dataValidation>
    <dataValidation allowBlank="1" operator="lessThanOrEqual" type="textLength" sqref="AWN524264:AWO589796" showInputMessage="1" showErrorMessage="1">
      <formula1>40</formula1>
    </dataValidation>
    <dataValidation allowBlank="1" operator="lessThanOrEqual" type="textLength" sqref="AMR524264:AMS589796" showInputMessage="1" showErrorMessage="1">
      <formula1>40</formula1>
    </dataValidation>
    <dataValidation allowBlank="1" operator="lessThanOrEqual" type="textLength" sqref="ACV524264:ACW589796" showInputMessage="1" showErrorMessage="1">
      <formula1>40</formula1>
    </dataValidation>
    <dataValidation allowBlank="1" operator="lessThanOrEqual" type="textLength" sqref="SZ524264:TA589796" showInputMessage="1" showErrorMessage="1">
      <formula1>40</formula1>
    </dataValidation>
    <dataValidation allowBlank="1" operator="lessThanOrEqual" type="textLength" sqref="JD524264:JE589796" showInputMessage="1" showErrorMessage="1">
      <formula1>40</formula1>
    </dataValidation>
    <dataValidation allowBlank="1" operator="lessThanOrEqual" type="textLength" sqref="H524264:I589796" showInputMessage="1" showErrorMessage="1">
      <formula1>40</formula1>
    </dataValidation>
    <dataValidation allowBlank="1" operator="lessThanOrEqual" type="textLength" sqref="WVP458728:WVQ524260" showInputMessage="1" showErrorMessage="1">
      <formula1>40</formula1>
    </dataValidation>
    <dataValidation allowBlank="1" operator="lessThanOrEqual" type="textLength" sqref="WLT458728:WLU524260" showInputMessage="1" showErrorMessage="1">
      <formula1>40</formula1>
    </dataValidation>
    <dataValidation allowBlank="1" operator="lessThanOrEqual" type="textLength" sqref="WBX458728:WBY524260" showInputMessage="1" showErrorMessage="1">
      <formula1>40</formula1>
    </dataValidation>
    <dataValidation allowBlank="1" operator="lessThanOrEqual" type="textLength" sqref="VSB458728:VSC524260" showInputMessage="1" showErrorMessage="1">
      <formula1>40</formula1>
    </dataValidation>
    <dataValidation allowBlank="1" operator="lessThanOrEqual" type="textLength" sqref="VIF458728:VIG524260" showInputMessage="1" showErrorMessage="1">
      <formula1>40</formula1>
    </dataValidation>
    <dataValidation allowBlank="1" operator="lessThanOrEqual" type="textLength" sqref="UYJ458728:UYK524260" showInputMessage="1" showErrorMessage="1">
      <formula1>40</formula1>
    </dataValidation>
    <dataValidation allowBlank="1" operator="lessThanOrEqual" type="textLength" sqref="UON458728:UOO524260" showInputMessage="1" showErrorMessage="1">
      <formula1>40</formula1>
    </dataValidation>
    <dataValidation allowBlank="1" operator="lessThanOrEqual" type="textLength" sqref="UER458728:UES524260" showInputMessage="1" showErrorMessage="1">
      <formula1>40</formula1>
    </dataValidation>
    <dataValidation allowBlank="1" operator="lessThanOrEqual" type="textLength" sqref="TUV458728:TUW524260" showInputMessage="1" showErrorMessage="1">
      <formula1>40</formula1>
    </dataValidation>
    <dataValidation allowBlank="1" operator="lessThanOrEqual" type="textLength" sqref="TKZ458728:TLA524260" showInputMessage="1" showErrorMessage="1">
      <formula1>40</formula1>
    </dataValidation>
    <dataValidation allowBlank="1" operator="lessThanOrEqual" type="textLength" sqref="TBD458728:TBE524260" showInputMessage="1" showErrorMessage="1">
      <formula1>40</formula1>
    </dataValidation>
    <dataValidation allowBlank="1" operator="lessThanOrEqual" type="textLength" sqref="SRH458728:SRI524260" showInputMessage="1" showErrorMessage="1">
      <formula1>40</formula1>
    </dataValidation>
    <dataValidation allowBlank="1" operator="lessThanOrEqual" type="textLength" sqref="SHL458728:SHM524260" showInputMessage="1" showErrorMessage="1">
      <formula1>40</formula1>
    </dataValidation>
    <dataValidation allowBlank="1" operator="lessThanOrEqual" type="textLength" sqref="RXP458728:RXQ524260" showInputMessage="1" showErrorMessage="1">
      <formula1>40</formula1>
    </dataValidation>
    <dataValidation allowBlank="1" operator="lessThanOrEqual" type="textLength" sqref="RNT458728:RNU524260" showInputMessage="1" showErrorMessage="1">
      <formula1>40</formula1>
    </dataValidation>
    <dataValidation allowBlank="1" operator="lessThanOrEqual" type="textLength" sqref="RDX458728:RDY524260" showInputMessage="1" showErrorMessage="1">
      <formula1>40</formula1>
    </dataValidation>
    <dataValidation allowBlank="1" operator="lessThanOrEqual" type="textLength" sqref="QUB458728:QUC524260" showInputMessage="1" showErrorMessage="1">
      <formula1>40</formula1>
    </dataValidation>
    <dataValidation allowBlank="1" operator="lessThanOrEqual" type="textLength" sqref="QKF458728:QKG524260" showInputMessage="1" showErrorMessage="1">
      <formula1>40</formula1>
    </dataValidation>
    <dataValidation allowBlank="1" operator="lessThanOrEqual" type="textLength" sqref="QAJ458728:QAK524260" showInputMessage="1" showErrorMessage="1">
      <formula1>40</formula1>
    </dataValidation>
    <dataValidation allowBlank="1" operator="lessThanOrEqual" type="textLength" sqref="PQN458728:PQO524260" showInputMessage="1" showErrorMessage="1">
      <formula1>40</formula1>
    </dataValidation>
    <dataValidation allowBlank="1" operator="lessThanOrEqual" type="textLength" sqref="PGR458728:PGS524260" showInputMessage="1" showErrorMessage="1">
      <formula1>40</formula1>
    </dataValidation>
    <dataValidation allowBlank="1" operator="lessThanOrEqual" type="textLength" sqref="OWV458728:OWW524260" showInputMessage="1" showErrorMessage="1">
      <formula1>40</formula1>
    </dataValidation>
    <dataValidation allowBlank="1" operator="lessThanOrEqual" type="textLength" sqref="OMZ458728:ONA524260" showInputMessage="1" showErrorMessage="1">
      <formula1>40</formula1>
    </dataValidation>
    <dataValidation allowBlank="1" operator="lessThanOrEqual" type="textLength" sqref="ODD458728:ODE524260" showInputMessage="1" showErrorMessage="1">
      <formula1>40</formula1>
    </dataValidation>
    <dataValidation allowBlank="1" operator="lessThanOrEqual" type="textLength" sqref="NTH458728:NTI524260" showInputMessage="1" showErrorMessage="1">
      <formula1>40</formula1>
    </dataValidation>
    <dataValidation allowBlank="1" operator="lessThanOrEqual" type="textLength" sqref="NJL458728:NJM524260" showInputMessage="1" showErrorMessage="1">
      <formula1>40</formula1>
    </dataValidation>
    <dataValidation allowBlank="1" operator="lessThanOrEqual" type="textLength" sqref="MZP458728:MZQ524260" showInputMessage="1" showErrorMessage="1">
      <formula1>40</formula1>
    </dataValidation>
    <dataValidation allowBlank="1" operator="lessThanOrEqual" type="textLength" sqref="MPT458728:MPU524260" showInputMessage="1" showErrorMessage="1">
      <formula1>40</formula1>
    </dataValidation>
    <dataValidation allowBlank="1" operator="lessThanOrEqual" type="textLength" sqref="MFX458728:MFY524260" showInputMessage="1" showErrorMessage="1">
      <formula1>40</formula1>
    </dataValidation>
    <dataValidation allowBlank="1" operator="lessThanOrEqual" type="textLength" sqref="LWB458728:LWC524260" showInputMessage="1" showErrorMessage="1">
      <formula1>40</formula1>
    </dataValidation>
    <dataValidation allowBlank="1" operator="lessThanOrEqual" type="textLength" sqref="LMF458728:LMG524260" showInputMessage="1" showErrorMessage="1">
      <formula1>40</formula1>
    </dataValidation>
    <dataValidation allowBlank="1" operator="lessThanOrEqual" type="textLength" sqref="LCJ458728:LCK524260" showInputMessage="1" showErrorMessage="1">
      <formula1>40</formula1>
    </dataValidation>
    <dataValidation allowBlank="1" operator="lessThanOrEqual" type="textLength" sqref="KSN458728:KSO524260" showInputMessage="1" showErrorMessage="1">
      <formula1>40</formula1>
    </dataValidation>
    <dataValidation allowBlank="1" operator="lessThanOrEqual" type="textLength" sqref="KIR458728:KIS524260" showInputMessage="1" showErrorMessage="1">
      <formula1>40</formula1>
    </dataValidation>
    <dataValidation allowBlank="1" operator="lessThanOrEqual" type="textLength" sqref="JYV458728:JYW524260" showInputMessage="1" showErrorMessage="1">
      <formula1>40</formula1>
    </dataValidation>
    <dataValidation allowBlank="1" operator="lessThanOrEqual" type="textLength" sqref="JOZ458728:JPA524260" showInputMessage="1" showErrorMessage="1">
      <formula1>40</formula1>
    </dataValidation>
    <dataValidation allowBlank="1" operator="lessThanOrEqual" type="textLength" sqref="JFD458728:JFE524260" showInputMessage="1" showErrorMessage="1">
      <formula1>40</formula1>
    </dataValidation>
    <dataValidation allowBlank="1" operator="lessThanOrEqual" type="textLength" sqref="IVH458728:IVI524260" showInputMessage="1" showErrorMessage="1">
      <formula1>40</formula1>
    </dataValidation>
    <dataValidation allowBlank="1" operator="lessThanOrEqual" type="textLength" sqref="ILL458728:ILM524260" showInputMessage="1" showErrorMessage="1">
      <formula1>40</formula1>
    </dataValidation>
    <dataValidation allowBlank="1" operator="lessThanOrEqual" type="textLength" sqref="IBP458728:IBQ524260" showInputMessage="1" showErrorMessage="1">
      <formula1>40</formula1>
    </dataValidation>
    <dataValidation allowBlank="1" operator="lessThanOrEqual" type="textLength" sqref="HRT458728:HRU524260" showInputMessage="1" showErrorMessage="1">
      <formula1>40</formula1>
    </dataValidation>
    <dataValidation allowBlank="1" operator="lessThanOrEqual" type="textLength" sqref="HHX458728:HHY524260" showInputMessage="1" showErrorMessage="1">
      <formula1>40</formula1>
    </dataValidation>
    <dataValidation allowBlank="1" operator="lessThanOrEqual" type="textLength" sqref="GYB458728:GYC524260" showInputMessage="1" showErrorMessage="1">
      <formula1>40</formula1>
    </dataValidation>
    <dataValidation allowBlank="1" operator="lessThanOrEqual" type="textLength" sqref="GOF458728:GOG524260" showInputMessage="1" showErrorMessage="1">
      <formula1>40</formula1>
    </dataValidation>
    <dataValidation allowBlank="1" operator="lessThanOrEqual" type="textLength" sqref="GEJ458728:GEK524260" showInputMessage="1" showErrorMessage="1">
      <formula1>40</formula1>
    </dataValidation>
    <dataValidation allowBlank="1" operator="lessThanOrEqual" type="textLength" sqref="FUN458728:FUO524260" showInputMessage="1" showErrorMessage="1">
      <formula1>40</formula1>
    </dataValidation>
    <dataValidation allowBlank="1" operator="lessThanOrEqual" type="textLength" sqref="FKR458728:FKS524260" showInputMessage="1" showErrorMessage="1">
      <formula1>40</formula1>
    </dataValidation>
    <dataValidation allowBlank="1" operator="lessThanOrEqual" type="textLength" sqref="FAV458728:FAW524260" showInputMessage="1" showErrorMessage="1">
      <formula1>40</formula1>
    </dataValidation>
    <dataValidation allowBlank="1" operator="lessThanOrEqual" type="textLength" sqref="EQZ458728:ERA524260" showInputMessage="1" showErrorMessage="1">
      <formula1>40</formula1>
    </dataValidation>
    <dataValidation allowBlank="1" operator="lessThanOrEqual" type="textLength" sqref="EHD458728:EHE524260" showInputMessage="1" showErrorMessage="1">
      <formula1>40</formula1>
    </dataValidation>
    <dataValidation allowBlank="1" operator="lessThanOrEqual" type="textLength" sqref="DXH458728:DXI524260" showInputMessage="1" showErrorMessage="1">
      <formula1>40</formula1>
    </dataValidation>
    <dataValidation allowBlank="1" operator="lessThanOrEqual" type="textLength" sqref="DNL458728:DNM524260" showInputMessage="1" showErrorMessage="1">
      <formula1>40</formula1>
    </dataValidation>
    <dataValidation allowBlank="1" operator="lessThanOrEqual" type="textLength" sqref="DDP458728:DDQ524260" showInputMessage="1" showErrorMessage="1">
      <formula1>40</formula1>
    </dataValidation>
    <dataValidation allowBlank="1" operator="lessThanOrEqual" type="textLength" sqref="CTT458728:CTU524260" showInputMessage="1" showErrorMessage="1">
      <formula1>40</formula1>
    </dataValidation>
    <dataValidation allowBlank="1" operator="lessThanOrEqual" type="textLength" sqref="CJX458728:CJY524260" showInputMessage="1" showErrorMessage="1">
      <formula1>40</formula1>
    </dataValidation>
    <dataValidation allowBlank="1" operator="lessThanOrEqual" type="textLength" sqref="CAB458728:CAC524260" showInputMessage="1" showErrorMessage="1">
      <formula1>40</formula1>
    </dataValidation>
    <dataValidation allowBlank="1" operator="lessThanOrEqual" type="textLength" sqref="BQF458728:BQG524260" showInputMessage="1" showErrorMessage="1">
      <formula1>40</formula1>
    </dataValidation>
    <dataValidation allowBlank="1" operator="lessThanOrEqual" type="textLength" sqref="BGJ458728:BGK524260" showInputMessage="1" showErrorMessage="1">
      <formula1>40</formula1>
    </dataValidation>
    <dataValidation allowBlank="1" operator="lessThanOrEqual" type="textLength" sqref="AWN458728:AWO524260" showInputMessage="1" showErrorMessage="1">
      <formula1>40</formula1>
    </dataValidation>
    <dataValidation allowBlank="1" operator="lessThanOrEqual" type="textLength" sqref="AMR458728:AMS524260" showInputMessage="1" showErrorMessage="1">
      <formula1>40</formula1>
    </dataValidation>
    <dataValidation allowBlank="1" operator="lessThanOrEqual" type="textLength" sqref="ACV458728:ACW524260" showInputMessage="1" showErrorMessage="1">
      <formula1>40</formula1>
    </dataValidation>
    <dataValidation allowBlank="1" operator="lessThanOrEqual" type="textLength" sqref="SZ458728:TA524260" showInputMessage="1" showErrorMessage="1">
      <formula1>40</formula1>
    </dataValidation>
    <dataValidation allowBlank="1" operator="lessThanOrEqual" type="textLength" sqref="JD458728:JE524260" showInputMessage="1" showErrorMessage="1">
      <formula1>40</formula1>
    </dataValidation>
    <dataValidation allowBlank="1" operator="lessThanOrEqual" type="textLength" sqref="H458728:I524260" showInputMessage="1" showErrorMessage="1">
      <formula1>40</formula1>
    </dataValidation>
    <dataValidation allowBlank="1" operator="lessThanOrEqual" type="textLength" sqref="WVP393192:WVQ458724" showInputMessage="1" showErrorMessage="1">
      <formula1>40</formula1>
    </dataValidation>
    <dataValidation allowBlank="1" operator="lessThanOrEqual" type="textLength" sqref="WLT393192:WLU458724" showInputMessage="1" showErrorMessage="1">
      <formula1>40</formula1>
    </dataValidation>
    <dataValidation allowBlank="1" operator="lessThanOrEqual" type="textLength" sqref="WBX393192:WBY458724" showInputMessage="1" showErrorMessage="1">
      <formula1>40</formula1>
    </dataValidation>
    <dataValidation allowBlank="1" operator="lessThanOrEqual" type="textLength" sqref="VSB393192:VSC458724" showInputMessage="1" showErrorMessage="1">
      <formula1>40</formula1>
    </dataValidation>
    <dataValidation allowBlank="1" operator="lessThanOrEqual" type="textLength" sqref="VIF393192:VIG458724" showInputMessage="1" showErrorMessage="1">
      <formula1>40</formula1>
    </dataValidation>
    <dataValidation allowBlank="1" operator="lessThanOrEqual" type="textLength" sqref="UYJ393192:UYK458724" showInputMessage="1" showErrorMessage="1">
      <formula1>40</formula1>
    </dataValidation>
    <dataValidation allowBlank="1" operator="lessThanOrEqual" type="textLength" sqref="UON393192:UOO458724" showInputMessage="1" showErrorMessage="1">
      <formula1>40</formula1>
    </dataValidation>
    <dataValidation allowBlank="1" operator="lessThanOrEqual" type="textLength" sqref="UER393192:UES458724" showInputMessage="1" showErrorMessage="1">
      <formula1>40</formula1>
    </dataValidation>
    <dataValidation allowBlank="1" operator="lessThanOrEqual" type="textLength" sqref="TUV393192:TUW458724" showInputMessage="1" showErrorMessage="1">
      <formula1>40</formula1>
    </dataValidation>
    <dataValidation allowBlank="1" operator="lessThanOrEqual" type="textLength" sqref="TKZ393192:TLA458724" showInputMessage="1" showErrorMessage="1">
      <formula1>40</formula1>
    </dataValidation>
    <dataValidation allowBlank="1" operator="lessThanOrEqual" type="textLength" sqref="TBD393192:TBE458724" showInputMessage="1" showErrorMessage="1">
      <formula1>40</formula1>
    </dataValidation>
    <dataValidation allowBlank="1" operator="lessThanOrEqual" type="textLength" sqref="SRH393192:SRI458724" showInputMessage="1" showErrorMessage="1">
      <formula1>40</formula1>
    </dataValidation>
    <dataValidation allowBlank="1" operator="lessThanOrEqual" type="textLength" sqref="SHL393192:SHM458724" showInputMessage="1" showErrorMessage="1">
      <formula1>40</formula1>
    </dataValidation>
    <dataValidation allowBlank="1" operator="lessThanOrEqual" type="textLength" sqref="RXP393192:RXQ458724" showInputMessage="1" showErrorMessage="1">
      <formula1>40</formula1>
    </dataValidation>
    <dataValidation allowBlank="1" operator="lessThanOrEqual" type="textLength" sqref="RNT393192:RNU458724" showInputMessage="1" showErrorMessage="1">
      <formula1>40</formula1>
    </dataValidation>
    <dataValidation allowBlank="1" operator="lessThanOrEqual" type="textLength" sqref="RDX393192:RDY458724" showInputMessage="1" showErrorMessage="1">
      <formula1>40</formula1>
    </dataValidation>
    <dataValidation allowBlank="1" operator="lessThanOrEqual" type="textLength" sqref="QUB393192:QUC458724" showInputMessage="1" showErrorMessage="1">
      <formula1>40</formula1>
    </dataValidation>
    <dataValidation allowBlank="1" operator="lessThanOrEqual" type="textLength" sqref="QKF393192:QKG458724" showInputMessage="1" showErrorMessage="1">
      <formula1>40</formula1>
    </dataValidation>
    <dataValidation allowBlank="1" operator="lessThanOrEqual" type="textLength" sqref="QAJ393192:QAK458724" showInputMessage="1" showErrorMessage="1">
      <formula1>40</formula1>
    </dataValidation>
    <dataValidation allowBlank="1" operator="lessThanOrEqual" type="textLength" sqref="PQN393192:PQO458724" showInputMessage="1" showErrorMessage="1">
      <formula1>40</formula1>
    </dataValidation>
    <dataValidation allowBlank="1" operator="lessThanOrEqual" type="textLength" sqref="PGR393192:PGS458724" showInputMessage="1" showErrorMessage="1">
      <formula1>40</formula1>
    </dataValidation>
    <dataValidation allowBlank="1" operator="lessThanOrEqual" type="textLength" sqref="OWV393192:OWW458724" showInputMessage="1" showErrorMessage="1">
      <formula1>40</formula1>
    </dataValidation>
    <dataValidation allowBlank="1" operator="lessThanOrEqual" type="textLength" sqref="OMZ393192:ONA458724" showInputMessage="1" showErrorMessage="1">
      <formula1>40</formula1>
    </dataValidation>
    <dataValidation allowBlank="1" operator="lessThanOrEqual" type="textLength" sqref="ODD393192:ODE458724" showInputMessage="1" showErrorMessage="1">
      <formula1>40</formula1>
    </dataValidation>
    <dataValidation allowBlank="1" operator="lessThanOrEqual" type="textLength" sqref="NTH393192:NTI458724" showInputMessage="1" showErrorMessage="1">
      <formula1>40</formula1>
    </dataValidation>
    <dataValidation allowBlank="1" operator="lessThanOrEqual" type="textLength" sqref="NJL393192:NJM458724" showInputMessage="1" showErrorMessage="1">
      <formula1>40</formula1>
    </dataValidation>
    <dataValidation allowBlank="1" operator="lessThanOrEqual" type="textLength" sqref="MZP393192:MZQ458724" showInputMessage="1" showErrorMessage="1">
      <formula1>40</formula1>
    </dataValidation>
    <dataValidation allowBlank="1" operator="lessThanOrEqual" type="textLength" sqref="MPT393192:MPU458724" showInputMessage="1" showErrorMessage="1">
      <formula1>40</formula1>
    </dataValidation>
    <dataValidation allowBlank="1" operator="lessThanOrEqual" type="textLength" sqref="MFX393192:MFY458724" showInputMessage="1" showErrorMessage="1">
      <formula1>40</formula1>
    </dataValidation>
    <dataValidation allowBlank="1" operator="lessThanOrEqual" type="textLength" sqref="LWB393192:LWC458724" showInputMessage="1" showErrorMessage="1">
      <formula1>40</formula1>
    </dataValidation>
    <dataValidation allowBlank="1" operator="lessThanOrEqual" type="textLength" sqref="LMF393192:LMG458724" showInputMessage="1" showErrorMessage="1">
      <formula1>40</formula1>
    </dataValidation>
    <dataValidation allowBlank="1" operator="lessThanOrEqual" type="textLength" sqref="LCJ393192:LCK458724" showInputMessage="1" showErrorMessage="1">
      <formula1>40</formula1>
    </dataValidation>
    <dataValidation allowBlank="1" operator="lessThanOrEqual" type="textLength" sqref="KSN393192:KSO458724" showInputMessage="1" showErrorMessage="1">
      <formula1>40</formula1>
    </dataValidation>
    <dataValidation allowBlank="1" operator="lessThanOrEqual" type="textLength" sqref="KIR393192:KIS458724" showInputMessage="1" showErrorMessage="1">
      <formula1>40</formula1>
    </dataValidation>
    <dataValidation allowBlank="1" operator="lessThanOrEqual" type="textLength" sqref="JYV393192:JYW458724" showInputMessage="1" showErrorMessage="1">
      <formula1>40</formula1>
    </dataValidation>
    <dataValidation allowBlank="1" operator="lessThanOrEqual" type="textLength" sqref="JOZ393192:JPA458724" showInputMessage="1" showErrorMessage="1">
      <formula1>40</formula1>
    </dataValidation>
    <dataValidation allowBlank="1" operator="lessThanOrEqual" type="textLength" sqref="JFD393192:JFE458724" showInputMessage="1" showErrorMessage="1">
      <formula1>40</formula1>
    </dataValidation>
    <dataValidation allowBlank="1" operator="lessThanOrEqual" type="textLength" sqref="IVH393192:IVI458724" showInputMessage="1" showErrorMessage="1">
      <formula1>40</formula1>
    </dataValidation>
    <dataValidation allowBlank="1" operator="lessThanOrEqual" type="textLength" sqref="ILL393192:ILM458724" showInputMessage="1" showErrorMessage="1">
      <formula1>40</formula1>
    </dataValidation>
    <dataValidation allowBlank="1" operator="lessThanOrEqual" type="textLength" sqref="IBP393192:IBQ458724" showInputMessage="1" showErrorMessage="1">
      <formula1>40</formula1>
    </dataValidation>
    <dataValidation allowBlank="1" operator="lessThanOrEqual" type="textLength" sqref="HRT393192:HRU458724" showInputMessage="1" showErrorMessage="1">
      <formula1>40</formula1>
    </dataValidation>
    <dataValidation allowBlank="1" operator="lessThanOrEqual" type="textLength" sqref="HHX393192:HHY458724" showInputMessage="1" showErrorMessage="1">
      <formula1>40</formula1>
    </dataValidation>
    <dataValidation allowBlank="1" operator="lessThanOrEqual" type="textLength" sqref="GYB393192:GYC458724" showInputMessage="1" showErrorMessage="1">
      <formula1>40</formula1>
    </dataValidation>
    <dataValidation allowBlank="1" operator="lessThanOrEqual" type="textLength" sqref="GOF393192:GOG458724" showInputMessage="1" showErrorMessage="1">
      <formula1>40</formula1>
    </dataValidation>
    <dataValidation allowBlank="1" operator="lessThanOrEqual" type="textLength" sqref="GEJ393192:GEK458724" showInputMessage="1" showErrorMessage="1">
      <formula1>40</formula1>
    </dataValidation>
    <dataValidation allowBlank="1" operator="lessThanOrEqual" type="textLength" sqref="FUN393192:FUO458724" showInputMessage="1" showErrorMessage="1">
      <formula1>40</formula1>
    </dataValidation>
    <dataValidation allowBlank="1" operator="lessThanOrEqual" type="textLength" sqref="FKR393192:FKS458724" showInputMessage="1" showErrorMessage="1">
      <formula1>40</formula1>
    </dataValidation>
    <dataValidation allowBlank="1" operator="lessThanOrEqual" type="textLength" sqref="FAV393192:FAW458724" showInputMessage="1" showErrorMessage="1">
      <formula1>40</formula1>
    </dataValidation>
    <dataValidation allowBlank="1" operator="lessThanOrEqual" type="textLength" sqref="EQZ393192:ERA458724" showInputMessage="1" showErrorMessage="1">
      <formula1>40</formula1>
    </dataValidation>
    <dataValidation allowBlank="1" operator="lessThanOrEqual" type="textLength" sqref="EHD393192:EHE458724" showInputMessage="1" showErrorMessage="1">
      <formula1>40</formula1>
    </dataValidation>
    <dataValidation allowBlank="1" operator="lessThanOrEqual" type="textLength" sqref="DXH393192:DXI458724" showInputMessage="1" showErrorMessage="1">
      <formula1>40</formula1>
    </dataValidation>
    <dataValidation allowBlank="1" operator="lessThanOrEqual" type="textLength" sqref="DNL393192:DNM458724" showInputMessage="1" showErrorMessage="1">
      <formula1>40</formula1>
    </dataValidation>
    <dataValidation allowBlank="1" operator="lessThanOrEqual" type="textLength" sqref="DDP393192:DDQ458724" showInputMessage="1" showErrorMessage="1">
      <formula1>40</formula1>
    </dataValidation>
    <dataValidation allowBlank="1" operator="lessThanOrEqual" type="textLength" sqref="CTT393192:CTU458724" showInputMessage="1" showErrorMessage="1">
      <formula1>40</formula1>
    </dataValidation>
    <dataValidation allowBlank="1" operator="lessThanOrEqual" type="textLength" sqref="CJX393192:CJY458724" showInputMessage="1" showErrorMessage="1">
      <formula1>40</formula1>
    </dataValidation>
    <dataValidation allowBlank="1" operator="lessThanOrEqual" type="textLength" sqref="CAB393192:CAC458724" showInputMessage="1" showErrorMessage="1">
      <formula1>40</formula1>
    </dataValidation>
    <dataValidation allowBlank="1" operator="lessThanOrEqual" type="textLength" sqref="BQF393192:BQG458724" showInputMessage="1" showErrorMessage="1">
      <formula1>40</formula1>
    </dataValidation>
    <dataValidation allowBlank="1" operator="lessThanOrEqual" type="textLength" sqref="BGJ393192:BGK458724" showInputMessage="1" showErrorMessage="1">
      <formula1>40</formula1>
    </dataValidation>
    <dataValidation allowBlank="1" operator="lessThanOrEqual" type="textLength" sqref="AWN393192:AWO458724" showInputMessage="1" showErrorMessage="1">
      <formula1>40</formula1>
    </dataValidation>
    <dataValidation allowBlank="1" operator="lessThanOrEqual" type="textLength" sqref="AMR393192:AMS458724" showInputMessage="1" showErrorMessage="1">
      <formula1>40</formula1>
    </dataValidation>
    <dataValidation allowBlank="1" operator="lessThanOrEqual" type="textLength" sqref="ACV393192:ACW458724" showInputMessage="1" showErrorMessage="1">
      <formula1>40</formula1>
    </dataValidation>
    <dataValidation allowBlank="1" operator="lessThanOrEqual" type="textLength" sqref="SZ393192:TA458724" showInputMessage="1" showErrorMessage="1">
      <formula1>40</formula1>
    </dataValidation>
    <dataValidation allowBlank="1" operator="lessThanOrEqual" type="textLength" sqref="JD393192:JE458724" showInputMessage="1" showErrorMessage="1">
      <formula1>40</formula1>
    </dataValidation>
    <dataValidation allowBlank="1" operator="lessThanOrEqual" type="textLength" sqref="H393192:I458724" showInputMessage="1" showErrorMessage="1">
      <formula1>40</formula1>
    </dataValidation>
    <dataValidation allowBlank="1" operator="lessThanOrEqual" type="textLength" sqref="WVP327656:WVQ393188" showInputMessage="1" showErrorMessage="1">
      <formula1>40</formula1>
    </dataValidation>
    <dataValidation allowBlank="1" operator="lessThanOrEqual" type="textLength" sqref="WLT327656:WLU393188" showInputMessage="1" showErrorMessage="1">
      <formula1>40</formula1>
    </dataValidation>
    <dataValidation allowBlank="1" operator="lessThanOrEqual" type="textLength" sqref="WBX327656:WBY393188" showInputMessage="1" showErrorMessage="1">
      <formula1>40</formula1>
    </dataValidation>
    <dataValidation allowBlank="1" operator="lessThanOrEqual" type="textLength" sqref="VSB327656:VSC393188" showInputMessage="1" showErrorMessage="1">
      <formula1>40</formula1>
    </dataValidation>
    <dataValidation allowBlank="1" operator="lessThanOrEqual" type="textLength" sqref="VIF327656:VIG393188" showInputMessage="1" showErrorMessage="1">
      <formula1>40</formula1>
    </dataValidation>
    <dataValidation allowBlank="1" operator="lessThanOrEqual" type="textLength" sqref="UYJ327656:UYK393188" showInputMessage="1" showErrorMessage="1">
      <formula1>40</formula1>
    </dataValidation>
    <dataValidation allowBlank="1" operator="lessThanOrEqual" type="textLength" sqref="UON327656:UOO393188" showInputMessage="1" showErrorMessage="1">
      <formula1>40</formula1>
    </dataValidation>
    <dataValidation allowBlank="1" operator="lessThanOrEqual" type="textLength" sqref="UER327656:UES393188" showInputMessage="1" showErrorMessage="1">
      <formula1>40</formula1>
    </dataValidation>
    <dataValidation allowBlank="1" operator="lessThanOrEqual" type="textLength" sqref="TUV327656:TUW393188" showInputMessage="1" showErrorMessage="1">
      <formula1>40</formula1>
    </dataValidation>
    <dataValidation allowBlank="1" operator="lessThanOrEqual" type="textLength" sqref="TKZ327656:TLA393188" showInputMessage="1" showErrorMessage="1">
      <formula1>40</formula1>
    </dataValidation>
    <dataValidation allowBlank="1" operator="lessThanOrEqual" type="textLength" sqref="TBD327656:TBE393188" showInputMessage="1" showErrorMessage="1">
      <formula1>40</formula1>
    </dataValidation>
    <dataValidation allowBlank="1" operator="lessThanOrEqual" type="textLength" sqref="SRH327656:SRI393188" showInputMessage="1" showErrorMessage="1">
      <formula1>40</formula1>
    </dataValidation>
    <dataValidation allowBlank="1" operator="lessThanOrEqual" type="textLength" sqref="SHL327656:SHM393188" showInputMessage="1" showErrorMessage="1">
      <formula1>40</formula1>
    </dataValidation>
    <dataValidation allowBlank="1" operator="lessThanOrEqual" type="textLength" sqref="RXP327656:RXQ393188" showInputMessage="1" showErrorMessage="1">
      <formula1>40</formula1>
    </dataValidation>
    <dataValidation allowBlank="1" operator="lessThanOrEqual" type="textLength" sqref="RNT327656:RNU393188" showInputMessage="1" showErrorMessage="1">
      <formula1>40</formula1>
    </dataValidation>
    <dataValidation allowBlank="1" operator="lessThanOrEqual" type="textLength" sqref="RDX327656:RDY393188" showInputMessage="1" showErrorMessage="1">
      <formula1>40</formula1>
    </dataValidation>
    <dataValidation allowBlank="1" operator="lessThanOrEqual" type="textLength" sqref="QUB327656:QUC393188" showInputMessage="1" showErrorMessage="1">
      <formula1>40</formula1>
    </dataValidation>
    <dataValidation allowBlank="1" operator="lessThanOrEqual" type="textLength" sqref="QKF327656:QKG393188" showInputMessage="1" showErrorMessage="1">
      <formula1>40</formula1>
    </dataValidation>
    <dataValidation allowBlank="1" operator="lessThanOrEqual" type="textLength" sqref="QAJ327656:QAK393188" showInputMessage="1" showErrorMessage="1">
      <formula1>40</formula1>
    </dataValidation>
    <dataValidation allowBlank="1" operator="lessThanOrEqual" type="textLength" sqref="PQN327656:PQO393188" showInputMessage="1" showErrorMessage="1">
      <formula1>40</formula1>
    </dataValidation>
    <dataValidation allowBlank="1" operator="lessThanOrEqual" type="textLength" sqref="PGR327656:PGS393188" showInputMessage="1" showErrorMessage="1">
      <formula1>40</formula1>
    </dataValidation>
    <dataValidation allowBlank="1" operator="lessThanOrEqual" type="textLength" sqref="OWV327656:OWW393188" showInputMessage="1" showErrorMessage="1">
      <formula1>40</formula1>
    </dataValidation>
    <dataValidation allowBlank="1" operator="lessThanOrEqual" type="textLength" sqref="OMZ327656:ONA393188" showInputMessage="1" showErrorMessage="1">
      <formula1>40</formula1>
    </dataValidation>
    <dataValidation allowBlank="1" operator="lessThanOrEqual" type="textLength" sqref="ODD327656:ODE393188" showInputMessage="1" showErrorMessage="1">
      <formula1>40</formula1>
    </dataValidation>
    <dataValidation allowBlank="1" operator="lessThanOrEqual" type="textLength" sqref="NTH327656:NTI393188" showInputMessage="1" showErrorMessage="1">
      <formula1>40</formula1>
    </dataValidation>
    <dataValidation allowBlank="1" operator="lessThanOrEqual" type="textLength" sqref="NJL327656:NJM393188" showInputMessage="1" showErrorMessage="1">
      <formula1>40</formula1>
    </dataValidation>
    <dataValidation allowBlank="1" operator="lessThanOrEqual" type="textLength" sqref="MZP327656:MZQ393188" showInputMessage="1" showErrorMessage="1">
      <formula1>40</formula1>
    </dataValidation>
    <dataValidation allowBlank="1" operator="lessThanOrEqual" type="textLength" sqref="MPT327656:MPU393188" showInputMessage="1" showErrorMessage="1">
      <formula1>40</formula1>
    </dataValidation>
    <dataValidation allowBlank="1" operator="lessThanOrEqual" type="textLength" sqref="MFX327656:MFY393188" showInputMessage="1" showErrorMessage="1">
      <formula1>40</formula1>
    </dataValidation>
    <dataValidation allowBlank="1" operator="lessThanOrEqual" type="textLength" sqref="LWB327656:LWC393188" showInputMessage="1" showErrorMessage="1">
      <formula1>40</formula1>
    </dataValidation>
    <dataValidation allowBlank="1" operator="lessThanOrEqual" type="textLength" sqref="LMF327656:LMG393188" showInputMessage="1" showErrorMessage="1">
      <formula1>40</formula1>
    </dataValidation>
    <dataValidation allowBlank="1" operator="lessThanOrEqual" type="textLength" sqref="LCJ327656:LCK393188" showInputMessage="1" showErrorMessage="1">
      <formula1>40</formula1>
    </dataValidation>
    <dataValidation allowBlank="1" operator="lessThanOrEqual" type="textLength" sqref="KSN327656:KSO393188" showInputMessage="1" showErrorMessage="1">
      <formula1>40</formula1>
    </dataValidation>
    <dataValidation allowBlank="1" operator="lessThanOrEqual" type="textLength" sqref="KIR327656:KIS393188" showInputMessage="1" showErrorMessage="1">
      <formula1>40</formula1>
    </dataValidation>
    <dataValidation allowBlank="1" operator="lessThanOrEqual" type="textLength" sqref="JYV327656:JYW393188" showInputMessage="1" showErrorMessage="1">
      <formula1>40</formula1>
    </dataValidation>
    <dataValidation allowBlank="1" operator="lessThanOrEqual" type="textLength" sqref="JOZ327656:JPA393188" showInputMessage="1" showErrorMessage="1">
      <formula1>40</formula1>
    </dataValidation>
    <dataValidation allowBlank="1" operator="lessThanOrEqual" type="textLength" sqref="JFD327656:JFE393188" showInputMessage="1" showErrorMessage="1">
      <formula1>40</formula1>
    </dataValidation>
    <dataValidation allowBlank="1" operator="lessThanOrEqual" type="textLength" sqref="IVH327656:IVI393188" showInputMessage="1" showErrorMessage="1">
      <formula1>40</formula1>
    </dataValidation>
    <dataValidation allowBlank="1" operator="lessThanOrEqual" type="textLength" sqref="ILL327656:ILM393188" showInputMessage="1" showErrorMessage="1">
      <formula1>40</formula1>
    </dataValidation>
    <dataValidation allowBlank="1" operator="lessThanOrEqual" type="textLength" sqref="IBP327656:IBQ393188" showInputMessage="1" showErrorMessage="1">
      <formula1>40</formula1>
    </dataValidation>
    <dataValidation allowBlank="1" operator="lessThanOrEqual" type="textLength" sqref="HRT327656:HRU393188" showInputMessage="1" showErrorMessage="1">
      <formula1>40</formula1>
    </dataValidation>
    <dataValidation allowBlank="1" operator="lessThanOrEqual" type="textLength" sqref="HHX327656:HHY393188" showInputMessage="1" showErrorMessage="1">
      <formula1>40</formula1>
    </dataValidation>
    <dataValidation allowBlank="1" operator="lessThanOrEqual" type="textLength" sqref="GYB327656:GYC393188" showInputMessage="1" showErrorMessage="1">
      <formula1>40</formula1>
    </dataValidation>
    <dataValidation allowBlank="1" operator="lessThanOrEqual" type="textLength" sqref="GOF327656:GOG393188" showInputMessage="1" showErrorMessage="1">
      <formula1>40</formula1>
    </dataValidation>
    <dataValidation allowBlank="1" operator="lessThanOrEqual" type="textLength" sqref="GEJ327656:GEK393188" showInputMessage="1" showErrorMessage="1">
      <formula1>40</formula1>
    </dataValidation>
    <dataValidation allowBlank="1" operator="lessThanOrEqual" type="textLength" sqref="FUN327656:FUO393188" showInputMessage="1" showErrorMessage="1">
      <formula1>40</formula1>
    </dataValidation>
    <dataValidation allowBlank="1" operator="lessThanOrEqual" type="textLength" sqref="FKR327656:FKS393188" showInputMessage="1" showErrorMessage="1">
      <formula1>40</formula1>
    </dataValidation>
    <dataValidation allowBlank="1" operator="lessThanOrEqual" type="textLength" sqref="FAV327656:FAW393188" showInputMessage="1" showErrorMessage="1">
      <formula1>40</formula1>
    </dataValidation>
    <dataValidation allowBlank="1" operator="lessThanOrEqual" type="textLength" sqref="EQZ327656:ERA393188" showInputMessage="1" showErrorMessage="1">
      <formula1>40</formula1>
    </dataValidation>
    <dataValidation allowBlank="1" operator="lessThanOrEqual" type="textLength" sqref="EHD327656:EHE393188" showInputMessage="1" showErrorMessage="1">
      <formula1>40</formula1>
    </dataValidation>
    <dataValidation allowBlank="1" operator="lessThanOrEqual" type="textLength" sqref="DXH327656:DXI393188" showInputMessage="1" showErrorMessage="1">
      <formula1>40</formula1>
    </dataValidation>
    <dataValidation allowBlank="1" operator="lessThanOrEqual" type="textLength" sqref="DNL327656:DNM393188" showInputMessage="1" showErrorMessage="1">
      <formula1>40</formula1>
    </dataValidation>
    <dataValidation allowBlank="1" operator="lessThanOrEqual" type="textLength" sqref="DDP327656:DDQ393188" showInputMessage="1" showErrorMessage="1">
      <formula1>40</formula1>
    </dataValidation>
    <dataValidation allowBlank="1" operator="lessThanOrEqual" type="textLength" sqref="CTT327656:CTU393188" showInputMessage="1" showErrorMessage="1">
      <formula1>40</formula1>
    </dataValidation>
    <dataValidation allowBlank="1" operator="lessThanOrEqual" type="textLength" sqref="CJX327656:CJY393188" showInputMessage="1" showErrorMessage="1">
      <formula1>40</formula1>
    </dataValidation>
    <dataValidation allowBlank="1" operator="lessThanOrEqual" type="textLength" sqref="CAB327656:CAC393188" showInputMessage="1" showErrorMessage="1">
      <formula1>40</formula1>
    </dataValidation>
    <dataValidation allowBlank="1" operator="lessThanOrEqual" type="textLength" sqref="BQF327656:BQG393188" showInputMessage="1" showErrorMessage="1">
      <formula1>40</formula1>
    </dataValidation>
    <dataValidation allowBlank="1" operator="lessThanOrEqual" type="textLength" sqref="BGJ327656:BGK393188" showInputMessage="1" showErrorMessage="1">
      <formula1>40</formula1>
    </dataValidation>
    <dataValidation allowBlank="1" operator="lessThanOrEqual" type="textLength" sqref="AWN327656:AWO393188" showInputMessage="1" showErrorMessage="1">
      <formula1>40</formula1>
    </dataValidation>
    <dataValidation allowBlank="1" operator="lessThanOrEqual" type="textLength" sqref="AMR327656:AMS393188" showInputMessage="1" showErrorMessage="1">
      <formula1>40</formula1>
    </dataValidation>
    <dataValidation allowBlank="1" operator="lessThanOrEqual" type="textLength" sqref="ACV327656:ACW393188" showInputMessage="1" showErrorMessage="1">
      <formula1>40</formula1>
    </dataValidation>
    <dataValidation allowBlank="1" operator="lessThanOrEqual" type="textLength" sqref="SZ327656:TA393188" showInputMessage="1" showErrorMessage="1">
      <formula1>40</formula1>
    </dataValidation>
    <dataValidation allowBlank="1" operator="lessThanOrEqual" type="textLength" sqref="JD327656:JE393188" showInputMessage="1" showErrorMessage="1">
      <formula1>40</formula1>
    </dataValidation>
    <dataValidation allowBlank="1" operator="lessThanOrEqual" type="textLength" sqref="H327656:I393188" showInputMessage="1" showErrorMessage="1">
      <formula1>40</formula1>
    </dataValidation>
    <dataValidation allowBlank="1" operator="lessThanOrEqual" type="textLength" sqref="WVP262120:WVQ327652" showInputMessage="1" showErrorMessage="1">
      <formula1>40</formula1>
    </dataValidation>
    <dataValidation allowBlank="1" operator="lessThanOrEqual" type="textLength" sqref="WLT262120:WLU327652" showInputMessage="1" showErrorMessage="1">
      <formula1>40</formula1>
    </dataValidation>
    <dataValidation allowBlank="1" operator="lessThanOrEqual" type="textLength" sqref="WBX262120:WBY327652" showInputMessage="1" showErrorMessage="1">
      <formula1>40</formula1>
    </dataValidation>
    <dataValidation allowBlank="1" operator="lessThanOrEqual" type="textLength" sqref="VSB262120:VSC327652" showInputMessage="1" showErrorMessage="1">
      <formula1>40</formula1>
    </dataValidation>
    <dataValidation allowBlank="1" operator="lessThanOrEqual" type="textLength" sqref="VIF262120:VIG327652" showInputMessage="1" showErrorMessage="1">
      <formula1>40</formula1>
    </dataValidation>
    <dataValidation allowBlank="1" operator="lessThanOrEqual" type="textLength" sqref="UYJ262120:UYK327652" showInputMessage="1" showErrorMessage="1">
      <formula1>40</formula1>
    </dataValidation>
    <dataValidation allowBlank="1" operator="lessThanOrEqual" type="textLength" sqref="UON262120:UOO327652" showInputMessage="1" showErrorMessage="1">
      <formula1>40</formula1>
    </dataValidation>
    <dataValidation allowBlank="1" operator="lessThanOrEqual" type="textLength" sqref="UER262120:UES327652" showInputMessage="1" showErrorMessage="1">
      <formula1>40</formula1>
    </dataValidation>
    <dataValidation allowBlank="1" operator="lessThanOrEqual" type="textLength" sqref="TUV262120:TUW327652" showInputMessage="1" showErrorMessage="1">
      <formula1>40</formula1>
    </dataValidation>
    <dataValidation allowBlank="1" operator="lessThanOrEqual" type="textLength" sqref="TKZ262120:TLA327652" showInputMessage="1" showErrorMessage="1">
      <formula1>40</formula1>
    </dataValidation>
    <dataValidation allowBlank="1" operator="lessThanOrEqual" type="textLength" sqref="TBD262120:TBE327652" showInputMessage="1" showErrorMessage="1">
      <formula1>40</formula1>
    </dataValidation>
    <dataValidation allowBlank="1" operator="lessThanOrEqual" type="textLength" sqref="SRH262120:SRI327652" showInputMessage="1" showErrorMessage="1">
      <formula1>40</formula1>
    </dataValidation>
    <dataValidation allowBlank="1" operator="lessThanOrEqual" type="textLength" sqref="SHL262120:SHM327652" showInputMessage="1" showErrorMessage="1">
      <formula1>40</formula1>
    </dataValidation>
    <dataValidation allowBlank="1" operator="lessThanOrEqual" type="textLength" sqref="RXP262120:RXQ327652" showInputMessage="1" showErrorMessage="1">
      <formula1>40</formula1>
    </dataValidation>
    <dataValidation allowBlank="1" operator="lessThanOrEqual" type="textLength" sqref="RNT262120:RNU327652" showInputMessage="1" showErrorMessage="1">
      <formula1>40</formula1>
    </dataValidation>
    <dataValidation allowBlank="1" operator="lessThanOrEqual" type="textLength" sqref="RDX262120:RDY327652" showInputMessage="1" showErrorMessage="1">
      <formula1>40</formula1>
    </dataValidation>
    <dataValidation allowBlank="1" operator="lessThanOrEqual" type="textLength" sqref="QUB262120:QUC327652" showInputMessage="1" showErrorMessage="1">
      <formula1>40</formula1>
    </dataValidation>
    <dataValidation allowBlank="1" operator="lessThanOrEqual" type="textLength" sqref="QKF262120:QKG327652" showInputMessage="1" showErrorMessage="1">
      <formula1>40</formula1>
    </dataValidation>
    <dataValidation allowBlank="1" operator="lessThanOrEqual" type="textLength" sqref="QAJ262120:QAK327652" showInputMessage="1" showErrorMessage="1">
      <formula1>40</formula1>
    </dataValidation>
    <dataValidation allowBlank="1" operator="lessThanOrEqual" type="textLength" sqref="PQN262120:PQO327652" showInputMessage="1" showErrorMessage="1">
      <formula1>40</formula1>
    </dataValidation>
    <dataValidation allowBlank="1" operator="lessThanOrEqual" type="textLength" sqref="PGR262120:PGS327652" showInputMessage="1" showErrorMessage="1">
      <formula1>40</formula1>
    </dataValidation>
    <dataValidation allowBlank="1" operator="lessThanOrEqual" type="textLength" sqref="OWV262120:OWW327652" showInputMessage="1" showErrorMessage="1">
      <formula1>40</formula1>
    </dataValidation>
    <dataValidation allowBlank="1" operator="lessThanOrEqual" type="textLength" sqref="OMZ262120:ONA327652" showInputMessage="1" showErrorMessage="1">
      <formula1>40</formula1>
    </dataValidation>
    <dataValidation allowBlank="1" operator="lessThanOrEqual" type="textLength" sqref="ODD262120:ODE327652" showInputMessage="1" showErrorMessage="1">
      <formula1>40</formula1>
    </dataValidation>
    <dataValidation allowBlank="1" operator="lessThanOrEqual" type="textLength" sqref="NTH262120:NTI327652" showInputMessage="1" showErrorMessage="1">
      <formula1>40</formula1>
    </dataValidation>
    <dataValidation allowBlank="1" operator="lessThanOrEqual" type="textLength" sqref="NJL262120:NJM327652" showInputMessage="1" showErrorMessage="1">
      <formula1>40</formula1>
    </dataValidation>
    <dataValidation allowBlank="1" operator="lessThanOrEqual" type="textLength" sqref="MZP262120:MZQ327652" showInputMessage="1" showErrorMessage="1">
      <formula1>40</formula1>
    </dataValidation>
    <dataValidation allowBlank="1" operator="lessThanOrEqual" type="textLength" sqref="MPT262120:MPU327652" showInputMessage="1" showErrorMessage="1">
      <formula1>40</formula1>
    </dataValidation>
    <dataValidation allowBlank="1" operator="lessThanOrEqual" type="textLength" sqref="MFX262120:MFY327652" showInputMessage="1" showErrorMessage="1">
      <formula1>40</formula1>
    </dataValidation>
    <dataValidation allowBlank="1" operator="lessThanOrEqual" type="textLength" sqref="LWB262120:LWC327652" showInputMessage="1" showErrorMessage="1">
      <formula1>40</formula1>
    </dataValidation>
    <dataValidation allowBlank="1" operator="lessThanOrEqual" type="textLength" sqref="LMF262120:LMG327652" showInputMessage="1" showErrorMessage="1">
      <formula1>40</formula1>
    </dataValidation>
    <dataValidation allowBlank="1" operator="lessThanOrEqual" type="textLength" sqref="LCJ262120:LCK327652" showInputMessage="1" showErrorMessage="1">
      <formula1>40</formula1>
    </dataValidation>
    <dataValidation allowBlank="1" operator="lessThanOrEqual" type="textLength" sqref="KSN262120:KSO327652" showInputMessage="1" showErrorMessage="1">
      <formula1>40</formula1>
    </dataValidation>
    <dataValidation allowBlank="1" operator="lessThanOrEqual" type="textLength" sqref="KIR262120:KIS327652" showInputMessage="1" showErrorMessage="1">
      <formula1>40</formula1>
    </dataValidation>
    <dataValidation allowBlank="1" operator="lessThanOrEqual" type="textLength" sqref="JYV262120:JYW327652" showInputMessage="1" showErrorMessage="1">
      <formula1>40</formula1>
    </dataValidation>
    <dataValidation allowBlank="1" operator="lessThanOrEqual" type="textLength" sqref="JOZ262120:JPA327652" showInputMessage="1" showErrorMessage="1">
      <formula1>40</formula1>
    </dataValidation>
    <dataValidation allowBlank="1" operator="lessThanOrEqual" type="textLength" sqref="JFD262120:JFE327652" showInputMessage="1" showErrorMessage="1">
      <formula1>40</formula1>
    </dataValidation>
    <dataValidation allowBlank="1" operator="lessThanOrEqual" type="textLength" sqref="IVH262120:IVI327652" showInputMessage="1" showErrorMessage="1">
      <formula1>40</formula1>
    </dataValidation>
    <dataValidation allowBlank="1" operator="lessThanOrEqual" type="textLength" sqref="ILL262120:ILM327652" showInputMessage="1" showErrorMessage="1">
      <formula1>40</formula1>
    </dataValidation>
    <dataValidation allowBlank="1" operator="lessThanOrEqual" type="textLength" sqref="IBP262120:IBQ327652" showInputMessage="1" showErrorMessage="1">
      <formula1>40</formula1>
    </dataValidation>
    <dataValidation allowBlank="1" operator="lessThanOrEqual" type="textLength" sqref="HRT262120:HRU327652" showInputMessage="1" showErrorMessage="1">
      <formula1>40</formula1>
    </dataValidation>
    <dataValidation allowBlank="1" operator="lessThanOrEqual" type="textLength" sqref="HHX262120:HHY327652" showInputMessage="1" showErrorMessage="1">
      <formula1>40</formula1>
    </dataValidation>
    <dataValidation allowBlank="1" operator="lessThanOrEqual" type="textLength" sqref="GYB262120:GYC327652" showInputMessage="1" showErrorMessage="1">
      <formula1>40</formula1>
    </dataValidation>
    <dataValidation allowBlank="1" operator="lessThanOrEqual" type="textLength" sqref="GOF262120:GOG327652" showInputMessage="1" showErrorMessage="1">
      <formula1>40</formula1>
    </dataValidation>
    <dataValidation allowBlank="1" operator="lessThanOrEqual" type="textLength" sqref="GEJ262120:GEK327652" showInputMessage="1" showErrorMessage="1">
      <formula1>40</formula1>
    </dataValidation>
    <dataValidation allowBlank="1" operator="lessThanOrEqual" type="textLength" sqref="FUN262120:FUO327652" showInputMessage="1" showErrorMessage="1">
      <formula1>40</formula1>
    </dataValidation>
    <dataValidation allowBlank="1" operator="lessThanOrEqual" type="textLength" sqref="FKR262120:FKS327652" showInputMessage="1" showErrorMessage="1">
      <formula1>40</formula1>
    </dataValidation>
    <dataValidation allowBlank="1" operator="lessThanOrEqual" type="textLength" sqref="FAV262120:FAW327652" showInputMessage="1" showErrorMessage="1">
      <formula1>40</formula1>
    </dataValidation>
    <dataValidation allowBlank="1" operator="lessThanOrEqual" type="textLength" sqref="EQZ262120:ERA327652" showInputMessage="1" showErrorMessage="1">
      <formula1>40</formula1>
    </dataValidation>
    <dataValidation allowBlank="1" operator="lessThanOrEqual" type="textLength" sqref="EHD262120:EHE327652" showInputMessage="1" showErrorMessage="1">
      <formula1>40</formula1>
    </dataValidation>
    <dataValidation allowBlank="1" operator="lessThanOrEqual" type="textLength" sqref="DXH262120:DXI327652" showInputMessage="1" showErrorMessage="1">
      <formula1>40</formula1>
    </dataValidation>
    <dataValidation allowBlank="1" operator="lessThanOrEqual" type="textLength" sqref="DNL262120:DNM327652" showInputMessage="1" showErrorMessage="1">
      <formula1>40</formula1>
    </dataValidation>
    <dataValidation allowBlank="1" operator="lessThanOrEqual" type="textLength" sqref="DDP262120:DDQ327652" showInputMessage="1" showErrorMessage="1">
      <formula1>40</formula1>
    </dataValidation>
    <dataValidation allowBlank="1" operator="lessThanOrEqual" type="textLength" sqref="CTT262120:CTU327652" showInputMessage="1" showErrorMessage="1">
      <formula1>40</formula1>
    </dataValidation>
    <dataValidation allowBlank="1" operator="lessThanOrEqual" type="textLength" sqref="CJX262120:CJY327652" showInputMessage="1" showErrorMessage="1">
      <formula1>40</formula1>
    </dataValidation>
    <dataValidation allowBlank="1" operator="lessThanOrEqual" type="textLength" sqref="CAB262120:CAC327652" showInputMessage="1" showErrorMessage="1">
      <formula1>40</formula1>
    </dataValidation>
    <dataValidation allowBlank="1" operator="lessThanOrEqual" type="textLength" sqref="BQF262120:BQG327652" showInputMessage="1" showErrorMessage="1">
      <formula1>40</formula1>
    </dataValidation>
    <dataValidation allowBlank="1" operator="lessThanOrEqual" type="textLength" sqref="BGJ262120:BGK327652" showInputMessage="1" showErrorMessage="1">
      <formula1>40</formula1>
    </dataValidation>
    <dataValidation allowBlank="1" operator="lessThanOrEqual" type="textLength" sqref="AWN262120:AWO327652" showInputMessage="1" showErrorMessage="1">
      <formula1>40</formula1>
    </dataValidation>
    <dataValidation allowBlank="1" operator="lessThanOrEqual" type="textLength" sqref="AMR262120:AMS327652" showInputMessage="1" showErrorMessage="1">
      <formula1>40</formula1>
    </dataValidation>
    <dataValidation allowBlank="1" operator="lessThanOrEqual" type="textLength" sqref="ACV262120:ACW327652" showInputMessage="1" showErrorMessage="1">
      <formula1>40</formula1>
    </dataValidation>
    <dataValidation allowBlank="1" operator="lessThanOrEqual" type="textLength" sqref="SZ262120:TA327652" showInputMessage="1" showErrorMessage="1">
      <formula1>40</formula1>
    </dataValidation>
    <dataValidation allowBlank="1" operator="lessThanOrEqual" type="textLength" sqref="JD262120:JE327652" showInputMessage="1" showErrorMessage="1">
      <formula1>40</formula1>
    </dataValidation>
    <dataValidation allowBlank="1" operator="lessThanOrEqual" type="textLength" sqref="H262120:I327652" showInputMessage="1" showErrorMessage="1">
      <formula1>40</formula1>
    </dataValidation>
    <dataValidation allowBlank="1" operator="lessThanOrEqual" type="textLength" sqref="WVP196584:WVQ262116" showInputMessage="1" showErrorMessage="1">
      <formula1>40</formula1>
    </dataValidation>
    <dataValidation allowBlank="1" operator="lessThanOrEqual" type="textLength" sqref="WLT196584:WLU262116" showInputMessage="1" showErrorMessage="1">
      <formula1>40</formula1>
    </dataValidation>
    <dataValidation allowBlank="1" operator="lessThanOrEqual" type="textLength" sqref="WBX196584:WBY262116" showInputMessage="1" showErrorMessage="1">
      <formula1>40</formula1>
    </dataValidation>
    <dataValidation allowBlank="1" operator="lessThanOrEqual" type="textLength" sqref="VSB196584:VSC262116" showInputMessage="1" showErrorMessage="1">
      <formula1>40</formula1>
    </dataValidation>
    <dataValidation allowBlank="1" operator="lessThanOrEqual" type="textLength" sqref="VIF196584:VIG262116" showInputMessage="1" showErrorMessage="1">
      <formula1>40</formula1>
    </dataValidation>
    <dataValidation allowBlank="1" operator="lessThanOrEqual" type="textLength" sqref="UYJ196584:UYK262116" showInputMessage="1" showErrorMessage="1">
      <formula1>40</formula1>
    </dataValidation>
    <dataValidation allowBlank="1" operator="lessThanOrEqual" type="textLength" sqref="UON196584:UOO262116" showInputMessage="1" showErrorMessage="1">
      <formula1>40</formula1>
    </dataValidation>
    <dataValidation allowBlank="1" operator="lessThanOrEqual" type="textLength" sqref="UER196584:UES262116" showInputMessage="1" showErrorMessage="1">
      <formula1>40</formula1>
    </dataValidation>
    <dataValidation allowBlank="1" operator="lessThanOrEqual" type="textLength" sqref="TUV196584:TUW262116" showInputMessage="1" showErrorMessage="1">
      <formula1>40</formula1>
    </dataValidation>
    <dataValidation allowBlank="1" operator="lessThanOrEqual" type="textLength" sqref="TKZ196584:TLA262116" showInputMessage="1" showErrorMessage="1">
      <formula1>40</formula1>
    </dataValidation>
    <dataValidation allowBlank="1" operator="lessThanOrEqual" type="textLength" sqref="TBD196584:TBE262116" showInputMessage="1" showErrorMessage="1">
      <formula1>40</formula1>
    </dataValidation>
    <dataValidation allowBlank="1" operator="lessThanOrEqual" type="textLength" sqref="SRH196584:SRI262116" showInputMessage="1" showErrorMessage="1">
      <formula1>40</formula1>
    </dataValidation>
    <dataValidation allowBlank="1" operator="lessThanOrEqual" type="textLength" sqref="SHL196584:SHM262116" showInputMessage="1" showErrorMessage="1">
      <formula1>40</formula1>
    </dataValidation>
    <dataValidation allowBlank="1" operator="lessThanOrEqual" type="textLength" sqref="RXP196584:RXQ262116" showInputMessage="1" showErrorMessage="1">
      <formula1>40</formula1>
    </dataValidation>
    <dataValidation allowBlank="1" operator="lessThanOrEqual" type="textLength" sqref="RNT196584:RNU262116" showInputMessage="1" showErrorMessage="1">
      <formula1>40</formula1>
    </dataValidation>
    <dataValidation allowBlank="1" operator="lessThanOrEqual" type="textLength" sqref="RDX196584:RDY262116" showInputMessage="1" showErrorMessage="1">
      <formula1>40</formula1>
    </dataValidation>
    <dataValidation allowBlank="1" operator="lessThanOrEqual" type="textLength" sqref="QUB196584:QUC262116" showInputMessage="1" showErrorMessage="1">
      <formula1>40</formula1>
    </dataValidation>
    <dataValidation allowBlank="1" operator="lessThanOrEqual" type="textLength" sqref="QKF196584:QKG262116" showInputMessage="1" showErrorMessage="1">
      <formula1>40</formula1>
    </dataValidation>
    <dataValidation allowBlank="1" operator="lessThanOrEqual" type="textLength" sqref="QAJ196584:QAK262116" showInputMessage="1" showErrorMessage="1">
      <formula1>40</formula1>
    </dataValidation>
    <dataValidation allowBlank="1" operator="lessThanOrEqual" type="textLength" sqref="PQN196584:PQO262116" showInputMessage="1" showErrorMessage="1">
      <formula1>40</formula1>
    </dataValidation>
    <dataValidation allowBlank="1" operator="lessThanOrEqual" type="textLength" sqref="PGR196584:PGS262116" showInputMessage="1" showErrorMessage="1">
      <formula1>40</formula1>
    </dataValidation>
    <dataValidation allowBlank="1" operator="lessThanOrEqual" type="textLength" sqref="OWV196584:OWW262116" showInputMessage="1" showErrorMessage="1">
      <formula1>40</formula1>
    </dataValidation>
    <dataValidation allowBlank="1" operator="lessThanOrEqual" type="textLength" sqref="OMZ196584:ONA262116" showInputMessage="1" showErrorMessage="1">
      <formula1>40</formula1>
    </dataValidation>
    <dataValidation allowBlank="1" operator="lessThanOrEqual" type="textLength" sqref="ODD196584:ODE262116" showInputMessage="1" showErrorMessage="1">
      <formula1>40</formula1>
    </dataValidation>
    <dataValidation allowBlank="1" operator="lessThanOrEqual" type="textLength" sqref="NTH196584:NTI262116" showInputMessage="1" showErrorMessage="1">
      <formula1>40</formula1>
    </dataValidation>
    <dataValidation allowBlank="1" operator="lessThanOrEqual" type="textLength" sqref="NJL196584:NJM262116" showInputMessage="1" showErrorMessage="1">
      <formula1>40</formula1>
    </dataValidation>
    <dataValidation allowBlank="1" operator="lessThanOrEqual" type="textLength" sqref="MZP196584:MZQ262116" showInputMessage="1" showErrorMessage="1">
      <formula1>40</formula1>
    </dataValidation>
    <dataValidation allowBlank="1" operator="lessThanOrEqual" type="textLength" sqref="MPT196584:MPU262116" showInputMessage="1" showErrorMessage="1">
      <formula1>40</formula1>
    </dataValidation>
    <dataValidation allowBlank="1" operator="lessThanOrEqual" type="textLength" sqref="MFX196584:MFY262116" showInputMessage="1" showErrorMessage="1">
      <formula1>40</formula1>
    </dataValidation>
    <dataValidation allowBlank="1" operator="lessThanOrEqual" type="textLength" sqref="LWB196584:LWC262116" showInputMessage="1" showErrorMessage="1">
      <formula1>40</formula1>
    </dataValidation>
    <dataValidation allowBlank="1" operator="lessThanOrEqual" type="textLength" sqref="LMF196584:LMG262116" showInputMessage="1" showErrorMessage="1">
      <formula1>40</formula1>
    </dataValidation>
    <dataValidation allowBlank="1" operator="lessThanOrEqual" type="textLength" sqref="LCJ196584:LCK262116" showInputMessage="1" showErrorMessage="1">
      <formula1>40</formula1>
    </dataValidation>
    <dataValidation allowBlank="1" operator="lessThanOrEqual" type="textLength" sqref="KSN196584:KSO262116" showInputMessage="1" showErrorMessage="1">
      <formula1>40</formula1>
    </dataValidation>
    <dataValidation allowBlank="1" operator="lessThanOrEqual" type="textLength" sqref="KIR196584:KIS262116" showInputMessage="1" showErrorMessage="1">
      <formula1>40</formula1>
    </dataValidation>
    <dataValidation allowBlank="1" operator="lessThanOrEqual" type="textLength" sqref="JYV196584:JYW262116" showInputMessage="1" showErrorMessage="1">
      <formula1>40</formula1>
    </dataValidation>
    <dataValidation allowBlank="1" operator="lessThanOrEqual" type="textLength" sqref="JOZ196584:JPA262116" showInputMessage="1" showErrorMessage="1">
      <formula1>40</formula1>
    </dataValidation>
    <dataValidation allowBlank="1" operator="lessThanOrEqual" type="textLength" sqref="JFD196584:JFE262116" showInputMessage="1" showErrorMessage="1">
      <formula1>40</formula1>
    </dataValidation>
    <dataValidation allowBlank="1" operator="lessThanOrEqual" type="textLength" sqref="IVH196584:IVI262116" showInputMessage="1" showErrorMessage="1">
      <formula1>40</formula1>
    </dataValidation>
    <dataValidation allowBlank="1" operator="lessThanOrEqual" type="textLength" sqref="ILL196584:ILM262116" showInputMessage="1" showErrorMessage="1">
      <formula1>40</formula1>
    </dataValidation>
    <dataValidation allowBlank="1" operator="lessThanOrEqual" type="textLength" sqref="IBP196584:IBQ262116" showInputMessage="1" showErrorMessage="1">
      <formula1>40</formula1>
    </dataValidation>
    <dataValidation allowBlank="1" operator="lessThanOrEqual" type="textLength" sqref="HRT196584:HRU262116" showInputMessage="1" showErrorMessage="1">
      <formula1>40</formula1>
    </dataValidation>
    <dataValidation allowBlank="1" operator="lessThanOrEqual" type="textLength" sqref="HHX196584:HHY262116" showInputMessage="1" showErrorMessage="1">
      <formula1>40</formula1>
    </dataValidation>
    <dataValidation allowBlank="1" operator="lessThanOrEqual" type="textLength" sqref="GYB196584:GYC262116" showInputMessage="1" showErrorMessage="1">
      <formula1>40</formula1>
    </dataValidation>
    <dataValidation allowBlank="1" operator="lessThanOrEqual" type="textLength" sqref="GOF196584:GOG262116" showInputMessage="1" showErrorMessage="1">
      <formula1>40</formula1>
    </dataValidation>
    <dataValidation allowBlank="1" operator="lessThanOrEqual" type="textLength" sqref="GEJ196584:GEK262116" showInputMessage="1" showErrorMessage="1">
      <formula1>40</formula1>
    </dataValidation>
    <dataValidation allowBlank="1" operator="lessThanOrEqual" type="textLength" sqref="FUN196584:FUO262116" showInputMessage="1" showErrorMessage="1">
      <formula1>40</formula1>
    </dataValidation>
    <dataValidation allowBlank="1" operator="lessThanOrEqual" type="textLength" sqref="FKR196584:FKS262116" showInputMessage="1" showErrorMessage="1">
      <formula1>40</formula1>
    </dataValidation>
    <dataValidation allowBlank="1" operator="lessThanOrEqual" type="textLength" sqref="FAV196584:FAW262116" showInputMessage="1" showErrorMessage="1">
      <formula1>40</formula1>
    </dataValidation>
    <dataValidation allowBlank="1" operator="lessThanOrEqual" type="textLength" sqref="EQZ196584:ERA262116" showInputMessage="1" showErrorMessage="1">
      <formula1>40</formula1>
    </dataValidation>
    <dataValidation allowBlank="1" operator="lessThanOrEqual" type="textLength" sqref="EHD196584:EHE262116" showInputMessage="1" showErrorMessage="1">
      <formula1>40</formula1>
    </dataValidation>
    <dataValidation allowBlank="1" operator="lessThanOrEqual" type="textLength" sqref="DXH196584:DXI262116" showInputMessage="1" showErrorMessage="1">
      <formula1>40</formula1>
    </dataValidation>
    <dataValidation allowBlank="1" operator="lessThanOrEqual" type="textLength" sqref="DNL196584:DNM262116" showInputMessage="1" showErrorMessage="1">
      <formula1>40</formula1>
    </dataValidation>
    <dataValidation allowBlank="1" operator="lessThanOrEqual" type="textLength" sqref="DDP196584:DDQ262116" showInputMessage="1" showErrorMessage="1">
      <formula1>40</formula1>
    </dataValidation>
    <dataValidation allowBlank="1" operator="lessThanOrEqual" type="textLength" sqref="CTT196584:CTU262116" showInputMessage="1" showErrorMessage="1">
      <formula1>40</formula1>
    </dataValidation>
    <dataValidation allowBlank="1" operator="lessThanOrEqual" type="textLength" sqref="CJX196584:CJY262116" showInputMessage="1" showErrorMessage="1">
      <formula1>40</formula1>
    </dataValidation>
    <dataValidation allowBlank="1" operator="lessThanOrEqual" type="textLength" sqref="CAB196584:CAC262116" showInputMessage="1" showErrorMessage="1">
      <formula1>40</formula1>
    </dataValidation>
    <dataValidation allowBlank="1" operator="lessThanOrEqual" type="textLength" sqref="BQF196584:BQG262116" showInputMessage="1" showErrorMessage="1">
      <formula1>40</formula1>
    </dataValidation>
    <dataValidation allowBlank="1" operator="lessThanOrEqual" type="textLength" sqref="BGJ196584:BGK262116" showInputMessage="1" showErrorMessage="1">
      <formula1>40</formula1>
    </dataValidation>
    <dataValidation allowBlank="1" operator="lessThanOrEqual" type="textLength" sqref="AWN196584:AWO262116" showInputMessage="1" showErrorMessage="1">
      <formula1>40</formula1>
    </dataValidation>
    <dataValidation allowBlank="1" operator="lessThanOrEqual" type="textLength" sqref="AMR196584:AMS262116" showInputMessage="1" showErrorMessage="1">
      <formula1>40</formula1>
    </dataValidation>
    <dataValidation allowBlank="1" operator="lessThanOrEqual" type="textLength" sqref="ACV196584:ACW262116" showInputMessage="1" showErrorMessage="1">
      <formula1>40</formula1>
    </dataValidation>
    <dataValidation allowBlank="1" operator="lessThanOrEqual" type="textLength" sqref="SZ196584:TA262116" showInputMessage="1" showErrorMessage="1">
      <formula1>40</formula1>
    </dataValidation>
    <dataValidation allowBlank="1" operator="lessThanOrEqual" type="textLength" sqref="JD196584:JE262116" showInputMessage="1" showErrorMessage="1">
      <formula1>40</formula1>
    </dataValidation>
    <dataValidation allowBlank="1" operator="lessThanOrEqual" type="textLength" sqref="H196584:I262116" showInputMessage="1" showErrorMessage="1">
      <formula1>40</formula1>
    </dataValidation>
    <dataValidation allowBlank="1" operator="lessThanOrEqual" type="textLength" sqref="WVP131048:WVQ196580" showInputMessage="1" showErrorMessage="1">
      <formula1>40</formula1>
    </dataValidation>
    <dataValidation allowBlank="1" operator="lessThanOrEqual" type="textLength" sqref="WLT131048:WLU196580" showInputMessage="1" showErrorMessage="1">
      <formula1>40</formula1>
    </dataValidation>
    <dataValidation allowBlank="1" operator="lessThanOrEqual" type="textLength" sqref="WBX131048:WBY196580" showInputMessage="1" showErrorMessage="1">
      <formula1>40</formula1>
    </dataValidation>
    <dataValidation allowBlank="1" operator="lessThanOrEqual" type="textLength" sqref="VSB131048:VSC196580" showInputMessage="1" showErrorMessage="1">
      <formula1>40</formula1>
    </dataValidation>
    <dataValidation allowBlank="1" operator="lessThanOrEqual" type="textLength" sqref="VIF131048:VIG196580" showInputMessage="1" showErrorMessage="1">
      <formula1>40</formula1>
    </dataValidation>
    <dataValidation allowBlank="1" operator="lessThanOrEqual" type="textLength" sqref="UYJ131048:UYK196580" showInputMessage="1" showErrorMessage="1">
      <formula1>40</formula1>
    </dataValidation>
    <dataValidation allowBlank="1" operator="lessThanOrEqual" type="textLength" sqref="UON131048:UOO196580" showInputMessage="1" showErrorMessage="1">
      <formula1>40</formula1>
    </dataValidation>
    <dataValidation allowBlank="1" operator="lessThanOrEqual" type="textLength" sqref="UER131048:UES196580" showInputMessage="1" showErrorMessage="1">
      <formula1>40</formula1>
    </dataValidation>
    <dataValidation allowBlank="1" operator="lessThanOrEqual" type="textLength" sqref="TUV131048:TUW196580" showInputMessage="1" showErrorMessage="1">
      <formula1>40</formula1>
    </dataValidation>
    <dataValidation allowBlank="1" operator="lessThanOrEqual" type="textLength" sqref="TKZ131048:TLA196580" showInputMessage="1" showErrorMessage="1">
      <formula1>40</formula1>
    </dataValidation>
    <dataValidation allowBlank="1" operator="lessThanOrEqual" type="textLength" sqref="TBD131048:TBE196580" showInputMessage="1" showErrorMessage="1">
      <formula1>40</formula1>
    </dataValidation>
    <dataValidation allowBlank="1" operator="lessThanOrEqual" type="textLength" sqref="SRH131048:SRI196580" showInputMessage="1" showErrorMessage="1">
      <formula1>40</formula1>
    </dataValidation>
    <dataValidation allowBlank="1" operator="lessThanOrEqual" type="textLength" sqref="SHL131048:SHM196580" showInputMessage="1" showErrorMessage="1">
      <formula1>40</formula1>
    </dataValidation>
    <dataValidation allowBlank="1" operator="lessThanOrEqual" type="textLength" sqref="RXP131048:RXQ196580" showInputMessage="1" showErrorMessage="1">
      <formula1>40</formula1>
    </dataValidation>
    <dataValidation allowBlank="1" operator="lessThanOrEqual" type="textLength" sqref="RNT131048:RNU196580" showInputMessage="1" showErrorMessage="1">
      <formula1>40</formula1>
    </dataValidation>
    <dataValidation allowBlank="1" operator="lessThanOrEqual" type="textLength" sqref="RDX131048:RDY196580" showInputMessage="1" showErrorMessage="1">
      <formula1>40</formula1>
    </dataValidation>
    <dataValidation allowBlank="1" operator="lessThanOrEqual" type="textLength" sqref="QUB131048:QUC196580" showInputMessage="1" showErrorMessage="1">
      <formula1>40</formula1>
    </dataValidation>
    <dataValidation allowBlank="1" operator="lessThanOrEqual" type="textLength" sqref="QKF131048:QKG196580" showInputMessage="1" showErrorMessage="1">
      <formula1>40</formula1>
    </dataValidation>
    <dataValidation allowBlank="1" operator="lessThanOrEqual" type="textLength" sqref="QAJ131048:QAK196580" showInputMessage="1" showErrorMessage="1">
      <formula1>40</formula1>
    </dataValidation>
    <dataValidation allowBlank="1" operator="lessThanOrEqual" type="textLength" sqref="PQN131048:PQO196580" showInputMessage="1" showErrorMessage="1">
      <formula1>40</formula1>
    </dataValidation>
    <dataValidation allowBlank="1" operator="lessThanOrEqual" type="textLength" sqref="PGR131048:PGS196580" showInputMessage="1" showErrorMessage="1">
      <formula1>40</formula1>
    </dataValidation>
    <dataValidation allowBlank="1" operator="lessThanOrEqual" type="textLength" sqref="OWV131048:OWW196580" showInputMessage="1" showErrorMessage="1">
      <formula1>40</formula1>
    </dataValidation>
    <dataValidation allowBlank="1" operator="lessThanOrEqual" type="textLength" sqref="OMZ131048:ONA196580" showInputMessage="1" showErrorMessage="1">
      <formula1>40</formula1>
    </dataValidation>
    <dataValidation allowBlank="1" operator="lessThanOrEqual" type="textLength" sqref="ODD131048:ODE196580" showInputMessage="1" showErrorMessage="1">
      <formula1>40</formula1>
    </dataValidation>
    <dataValidation allowBlank="1" operator="lessThanOrEqual" type="textLength" sqref="NTH131048:NTI196580" showInputMessage="1" showErrorMessage="1">
      <formula1>40</formula1>
    </dataValidation>
    <dataValidation allowBlank="1" operator="lessThanOrEqual" type="textLength" sqref="NJL131048:NJM196580" showInputMessage="1" showErrorMessage="1">
      <formula1>40</formula1>
    </dataValidation>
    <dataValidation allowBlank="1" operator="lessThanOrEqual" type="textLength" sqref="MZP131048:MZQ196580" showInputMessage="1" showErrorMessage="1">
      <formula1>40</formula1>
    </dataValidation>
    <dataValidation allowBlank="1" operator="lessThanOrEqual" type="textLength" sqref="MPT131048:MPU196580" showInputMessage="1" showErrorMessage="1">
      <formula1>40</formula1>
    </dataValidation>
    <dataValidation allowBlank="1" operator="lessThanOrEqual" type="textLength" sqref="MFX131048:MFY196580" showInputMessage="1" showErrorMessage="1">
      <formula1>40</formula1>
    </dataValidation>
    <dataValidation allowBlank="1" operator="lessThanOrEqual" type="textLength" sqref="LWB131048:LWC196580" showInputMessage="1" showErrorMessage="1">
      <formula1>40</formula1>
    </dataValidation>
    <dataValidation allowBlank="1" operator="lessThanOrEqual" type="textLength" sqref="LMF131048:LMG196580" showInputMessage="1" showErrorMessage="1">
      <formula1>40</formula1>
    </dataValidation>
    <dataValidation allowBlank="1" operator="lessThanOrEqual" type="textLength" sqref="LCJ131048:LCK196580" showInputMessage="1" showErrorMessage="1">
      <formula1>40</formula1>
    </dataValidation>
    <dataValidation allowBlank="1" operator="lessThanOrEqual" type="textLength" sqref="KSN131048:KSO196580" showInputMessage="1" showErrorMessage="1">
      <formula1>40</formula1>
    </dataValidation>
    <dataValidation allowBlank="1" operator="lessThanOrEqual" type="textLength" sqref="KIR131048:KIS196580" showInputMessage="1" showErrorMessage="1">
      <formula1>40</formula1>
    </dataValidation>
    <dataValidation allowBlank="1" operator="lessThanOrEqual" type="textLength" sqref="JYV131048:JYW196580" showInputMessage="1" showErrorMessage="1">
      <formula1>40</formula1>
    </dataValidation>
    <dataValidation allowBlank="1" operator="lessThanOrEqual" type="textLength" sqref="JOZ131048:JPA196580" showInputMessage="1" showErrorMessage="1">
      <formula1>40</formula1>
    </dataValidation>
    <dataValidation allowBlank="1" operator="lessThanOrEqual" type="textLength" sqref="JFD131048:JFE196580" showInputMessage="1" showErrorMessage="1">
      <formula1>40</formula1>
    </dataValidation>
    <dataValidation allowBlank="1" operator="lessThanOrEqual" type="textLength" sqref="IVH131048:IVI196580" showInputMessage="1" showErrorMessage="1">
      <formula1>40</formula1>
    </dataValidation>
    <dataValidation allowBlank="1" operator="lessThanOrEqual" type="textLength" sqref="ILL131048:ILM196580" showInputMessage="1" showErrorMessage="1">
      <formula1>40</formula1>
    </dataValidation>
    <dataValidation allowBlank="1" operator="lessThanOrEqual" type="textLength" sqref="IBP131048:IBQ196580" showInputMessage="1" showErrorMessage="1">
      <formula1>40</formula1>
    </dataValidation>
    <dataValidation allowBlank="1" operator="lessThanOrEqual" type="textLength" sqref="HRT131048:HRU196580" showInputMessage="1" showErrorMessage="1">
      <formula1>40</formula1>
    </dataValidation>
    <dataValidation allowBlank="1" operator="lessThanOrEqual" type="textLength" sqref="HHX131048:HHY196580" showInputMessage="1" showErrorMessage="1">
      <formula1>40</formula1>
    </dataValidation>
    <dataValidation allowBlank="1" operator="lessThanOrEqual" type="textLength" sqref="GYB131048:GYC196580" showInputMessage="1" showErrorMessage="1">
      <formula1>40</formula1>
    </dataValidation>
    <dataValidation allowBlank="1" operator="lessThanOrEqual" type="textLength" sqref="GOF131048:GOG196580" showInputMessage="1" showErrorMessage="1">
      <formula1>40</formula1>
    </dataValidation>
    <dataValidation allowBlank="1" operator="lessThanOrEqual" type="textLength" sqref="GEJ131048:GEK196580" showInputMessage="1" showErrorMessage="1">
      <formula1>40</formula1>
    </dataValidation>
    <dataValidation allowBlank="1" operator="lessThanOrEqual" type="textLength" sqref="FUN131048:FUO196580" showInputMessage="1" showErrorMessage="1">
      <formula1>40</formula1>
    </dataValidation>
    <dataValidation allowBlank="1" operator="lessThanOrEqual" type="textLength" sqref="FKR131048:FKS196580" showInputMessage="1" showErrorMessage="1">
      <formula1>40</formula1>
    </dataValidation>
    <dataValidation allowBlank="1" operator="lessThanOrEqual" type="textLength" sqref="FAV131048:FAW196580" showInputMessage="1" showErrorMessage="1">
      <formula1>40</formula1>
    </dataValidation>
    <dataValidation allowBlank="1" operator="lessThanOrEqual" type="textLength" sqref="EQZ131048:ERA196580" showInputMessage="1" showErrorMessage="1">
      <formula1>40</formula1>
    </dataValidation>
    <dataValidation allowBlank="1" operator="lessThanOrEqual" type="textLength" sqref="EHD131048:EHE196580" showInputMessage="1" showErrorMessage="1">
      <formula1>40</formula1>
    </dataValidation>
    <dataValidation allowBlank="1" operator="lessThanOrEqual" type="textLength" sqref="DXH131048:DXI196580" showInputMessage="1" showErrorMessage="1">
      <formula1>40</formula1>
    </dataValidation>
    <dataValidation allowBlank="1" operator="lessThanOrEqual" type="textLength" sqref="DNL131048:DNM196580" showInputMessage="1" showErrorMessage="1">
      <formula1>40</formula1>
    </dataValidation>
    <dataValidation allowBlank="1" operator="lessThanOrEqual" type="textLength" sqref="DDP131048:DDQ196580" showInputMessage="1" showErrorMessage="1">
      <formula1>40</formula1>
    </dataValidation>
    <dataValidation allowBlank="1" operator="lessThanOrEqual" type="textLength" sqref="CTT131048:CTU196580" showInputMessage="1" showErrorMessage="1">
      <formula1>40</formula1>
    </dataValidation>
    <dataValidation allowBlank="1" operator="lessThanOrEqual" type="textLength" sqref="CJX131048:CJY196580" showInputMessage="1" showErrorMessage="1">
      <formula1>40</formula1>
    </dataValidation>
    <dataValidation allowBlank="1" operator="lessThanOrEqual" type="textLength" sqref="CAB131048:CAC196580" showInputMessage="1" showErrorMessage="1">
      <formula1>40</formula1>
    </dataValidation>
    <dataValidation allowBlank="1" operator="lessThanOrEqual" type="textLength" sqref="BQF131048:BQG196580" showInputMessage="1" showErrorMessage="1">
      <formula1>40</formula1>
    </dataValidation>
    <dataValidation allowBlank="1" operator="lessThanOrEqual" type="textLength" sqref="BGJ131048:BGK196580" showInputMessage="1" showErrorMessage="1">
      <formula1>40</formula1>
    </dataValidation>
    <dataValidation allowBlank="1" operator="lessThanOrEqual" type="textLength" sqref="AWN131048:AWO196580" showInputMessage="1" showErrorMessage="1">
      <formula1>40</formula1>
    </dataValidation>
    <dataValidation allowBlank="1" operator="lessThanOrEqual" type="textLength" sqref="AMR131048:AMS196580" showInputMessage="1" showErrorMessage="1">
      <formula1>40</formula1>
    </dataValidation>
    <dataValidation allowBlank="1" operator="lessThanOrEqual" type="textLength" sqref="ACV131048:ACW196580" showInputMessage="1" showErrorMessage="1">
      <formula1>40</formula1>
    </dataValidation>
    <dataValidation allowBlank="1" operator="lessThanOrEqual" type="textLength" sqref="SZ131048:TA196580" showInputMessage="1" showErrorMessage="1">
      <formula1>40</formula1>
    </dataValidation>
    <dataValidation allowBlank="1" operator="lessThanOrEqual" type="textLength" sqref="JD131048:JE196580" showInputMessage="1" showErrorMessage="1">
      <formula1>40</formula1>
    </dataValidation>
    <dataValidation allowBlank="1" operator="lessThanOrEqual" type="textLength" sqref="H131048:I196580" showInputMessage="1" showErrorMessage="1">
      <formula1>40</formula1>
    </dataValidation>
    <dataValidation allowBlank="1" operator="lessThanOrEqual" type="textLength" sqref="WVP65512:WVQ131044" showInputMessage="1" showErrorMessage="1">
      <formula1>40</formula1>
    </dataValidation>
    <dataValidation allowBlank="1" operator="lessThanOrEqual" type="textLength" sqref="WLT65512:WLU131044" showInputMessage="1" showErrorMessage="1">
      <formula1>40</formula1>
    </dataValidation>
    <dataValidation allowBlank="1" operator="lessThanOrEqual" type="textLength" sqref="WBX65512:WBY131044" showInputMessage="1" showErrorMessage="1">
      <formula1>40</formula1>
    </dataValidation>
    <dataValidation allowBlank="1" operator="lessThanOrEqual" type="textLength" sqref="VSB65512:VSC131044" showInputMessage="1" showErrorMessage="1">
      <formula1>40</formula1>
    </dataValidation>
    <dataValidation allowBlank="1" operator="lessThanOrEqual" type="textLength" sqref="VIF65512:VIG131044" showInputMessage="1" showErrorMessage="1">
      <formula1>40</formula1>
    </dataValidation>
    <dataValidation allowBlank="1" operator="lessThanOrEqual" type="textLength" sqref="UYJ65512:UYK131044" showInputMessage="1" showErrorMessage="1">
      <formula1>40</formula1>
    </dataValidation>
    <dataValidation allowBlank="1" operator="lessThanOrEqual" type="textLength" sqref="UON65512:UOO131044" showInputMessage="1" showErrorMessage="1">
      <formula1>40</formula1>
    </dataValidation>
    <dataValidation allowBlank="1" operator="lessThanOrEqual" type="textLength" sqref="UER65512:UES131044" showInputMessage="1" showErrorMessage="1">
      <formula1>40</formula1>
    </dataValidation>
    <dataValidation allowBlank="1" operator="lessThanOrEqual" type="textLength" sqref="TUV65512:TUW131044" showInputMessage="1" showErrorMessage="1">
      <formula1>40</formula1>
    </dataValidation>
    <dataValidation allowBlank="1" operator="lessThanOrEqual" type="textLength" sqref="TKZ65512:TLA131044" showInputMessage="1" showErrorMessage="1">
      <formula1>40</formula1>
    </dataValidation>
    <dataValidation allowBlank="1" operator="lessThanOrEqual" type="textLength" sqref="TBD65512:TBE131044" showInputMessage="1" showErrorMessage="1">
      <formula1>40</formula1>
    </dataValidation>
    <dataValidation allowBlank="1" operator="lessThanOrEqual" type="textLength" sqref="SRH65512:SRI131044" showInputMessage="1" showErrorMessage="1">
      <formula1>40</formula1>
    </dataValidation>
    <dataValidation allowBlank="1" operator="lessThanOrEqual" type="textLength" sqref="SHL65512:SHM131044" showInputMessage="1" showErrorMessage="1">
      <formula1>40</formula1>
    </dataValidation>
    <dataValidation allowBlank="1" operator="lessThanOrEqual" type="textLength" sqref="RXP65512:RXQ131044" showInputMessage="1" showErrorMessage="1">
      <formula1>40</formula1>
    </dataValidation>
    <dataValidation allowBlank="1" operator="lessThanOrEqual" type="textLength" sqref="RNT65512:RNU131044" showInputMessage="1" showErrorMessage="1">
      <formula1>40</formula1>
    </dataValidation>
    <dataValidation allowBlank="1" operator="lessThanOrEqual" type="textLength" sqref="RDX65512:RDY131044" showInputMessage="1" showErrorMessage="1">
      <formula1>40</formula1>
    </dataValidation>
    <dataValidation allowBlank="1" operator="lessThanOrEqual" type="textLength" sqref="QUB65512:QUC131044" showInputMessage="1" showErrorMessage="1">
      <formula1>40</formula1>
    </dataValidation>
    <dataValidation allowBlank="1" operator="lessThanOrEqual" type="textLength" sqref="QKF65512:QKG131044" showInputMessage="1" showErrorMessage="1">
      <formula1>40</formula1>
    </dataValidation>
    <dataValidation allowBlank="1" operator="lessThanOrEqual" type="textLength" sqref="QAJ65512:QAK131044" showInputMessage="1" showErrorMessage="1">
      <formula1>40</formula1>
    </dataValidation>
    <dataValidation allowBlank="1" operator="lessThanOrEqual" type="textLength" sqref="PQN65512:PQO131044" showInputMessage="1" showErrorMessage="1">
      <formula1>40</formula1>
    </dataValidation>
    <dataValidation allowBlank="1" operator="lessThanOrEqual" type="textLength" sqref="PGR65512:PGS131044" showInputMessage="1" showErrorMessage="1">
      <formula1>40</formula1>
    </dataValidation>
    <dataValidation allowBlank="1" operator="lessThanOrEqual" type="textLength" sqref="OWV65512:OWW131044" showInputMessage="1" showErrorMessage="1">
      <formula1>40</formula1>
    </dataValidation>
    <dataValidation allowBlank="1" operator="lessThanOrEqual" type="textLength" sqref="OMZ65512:ONA131044" showInputMessage="1" showErrorMessage="1">
      <formula1>40</formula1>
    </dataValidation>
    <dataValidation allowBlank="1" operator="lessThanOrEqual" type="textLength" sqref="ODD65512:ODE131044" showInputMessage="1" showErrorMessage="1">
      <formula1>40</formula1>
    </dataValidation>
    <dataValidation allowBlank="1" operator="lessThanOrEqual" type="textLength" sqref="NTH65512:NTI131044" showInputMessage="1" showErrorMessage="1">
      <formula1>40</formula1>
    </dataValidation>
    <dataValidation allowBlank="1" operator="lessThanOrEqual" type="textLength" sqref="NJL65512:NJM131044" showInputMessage="1" showErrorMessage="1">
      <formula1>40</formula1>
    </dataValidation>
    <dataValidation allowBlank="1" operator="lessThanOrEqual" type="textLength" sqref="MZP65512:MZQ131044" showInputMessage="1" showErrorMessage="1">
      <formula1>40</formula1>
    </dataValidation>
    <dataValidation allowBlank="1" operator="lessThanOrEqual" type="textLength" sqref="MPT65512:MPU131044" showInputMessage="1" showErrorMessage="1">
      <formula1>40</formula1>
    </dataValidation>
    <dataValidation allowBlank="1" operator="lessThanOrEqual" type="textLength" sqref="MFX65512:MFY131044" showInputMessage="1" showErrorMessage="1">
      <formula1>40</formula1>
    </dataValidation>
    <dataValidation allowBlank="1" operator="lessThanOrEqual" type="textLength" sqref="LWB65512:LWC131044" showInputMessage="1" showErrorMessage="1">
      <formula1>40</formula1>
    </dataValidation>
    <dataValidation allowBlank="1" operator="lessThanOrEqual" type="textLength" sqref="LMF65512:LMG131044" showInputMessage="1" showErrorMessage="1">
      <formula1>40</formula1>
    </dataValidation>
    <dataValidation allowBlank="1" operator="lessThanOrEqual" type="textLength" sqref="LCJ65512:LCK131044" showInputMessage="1" showErrorMessage="1">
      <formula1>40</formula1>
    </dataValidation>
    <dataValidation allowBlank="1" operator="lessThanOrEqual" type="textLength" sqref="KSN65512:KSO131044" showInputMessage="1" showErrorMessage="1">
      <formula1>40</formula1>
    </dataValidation>
    <dataValidation allowBlank="1" operator="lessThanOrEqual" type="textLength" sqref="KIR65512:KIS131044" showInputMessage="1" showErrorMessage="1">
      <formula1>40</formula1>
    </dataValidation>
    <dataValidation allowBlank="1" operator="lessThanOrEqual" type="textLength" sqref="JYV65512:JYW131044" showInputMessage="1" showErrorMessage="1">
      <formula1>40</formula1>
    </dataValidation>
    <dataValidation allowBlank="1" operator="lessThanOrEqual" type="textLength" sqref="JOZ65512:JPA131044" showInputMessage="1" showErrorMessage="1">
      <formula1>40</formula1>
    </dataValidation>
    <dataValidation allowBlank="1" operator="lessThanOrEqual" type="textLength" sqref="JFD65512:JFE131044" showInputMessage="1" showErrorMessage="1">
      <formula1>40</formula1>
    </dataValidation>
    <dataValidation allowBlank="1" operator="lessThanOrEqual" type="textLength" sqref="IVH65512:IVI131044" showInputMessage="1" showErrorMessage="1">
      <formula1>40</formula1>
    </dataValidation>
    <dataValidation allowBlank="1" operator="lessThanOrEqual" type="textLength" sqref="ILL65512:ILM131044" showInputMessage="1" showErrorMessage="1">
      <formula1>40</formula1>
    </dataValidation>
    <dataValidation allowBlank="1" operator="lessThanOrEqual" type="textLength" sqref="IBP65512:IBQ131044" showInputMessage="1" showErrorMessage="1">
      <formula1>40</formula1>
    </dataValidation>
    <dataValidation allowBlank="1" operator="lessThanOrEqual" type="textLength" sqref="HRT65512:HRU131044" showInputMessage="1" showErrorMessage="1">
      <formula1>40</formula1>
    </dataValidation>
    <dataValidation allowBlank="1" operator="lessThanOrEqual" type="textLength" sqref="HHX65512:HHY131044" showInputMessage="1" showErrorMessage="1">
      <formula1>40</formula1>
    </dataValidation>
    <dataValidation allowBlank="1" operator="lessThanOrEqual" type="textLength" sqref="GYB65512:GYC131044" showInputMessage="1" showErrorMessage="1">
      <formula1>40</formula1>
    </dataValidation>
    <dataValidation allowBlank="1" operator="lessThanOrEqual" type="textLength" sqref="GOF65512:GOG131044" showInputMessage="1" showErrorMessage="1">
      <formula1>40</formula1>
    </dataValidation>
    <dataValidation allowBlank="1" operator="lessThanOrEqual" type="textLength" sqref="GEJ65512:GEK131044" showInputMessage="1" showErrorMessage="1">
      <formula1>40</formula1>
    </dataValidation>
    <dataValidation allowBlank="1" operator="lessThanOrEqual" type="textLength" sqref="FUN65512:FUO131044" showInputMessage="1" showErrorMessage="1">
      <formula1>40</formula1>
    </dataValidation>
    <dataValidation allowBlank="1" operator="lessThanOrEqual" type="textLength" sqref="FKR65512:FKS131044" showInputMessage="1" showErrorMessage="1">
      <formula1>40</formula1>
    </dataValidation>
    <dataValidation allowBlank="1" operator="lessThanOrEqual" type="textLength" sqref="FAV65512:FAW131044" showInputMessage="1" showErrorMessage="1">
      <formula1>40</formula1>
    </dataValidation>
    <dataValidation allowBlank="1" operator="lessThanOrEqual" type="textLength" sqref="EQZ65512:ERA131044" showInputMessage="1" showErrorMessage="1">
      <formula1>40</formula1>
    </dataValidation>
    <dataValidation allowBlank="1" operator="lessThanOrEqual" type="textLength" sqref="EHD65512:EHE131044" showInputMessage="1" showErrorMessage="1">
      <formula1>40</formula1>
    </dataValidation>
    <dataValidation allowBlank="1" operator="lessThanOrEqual" type="textLength" sqref="DXH65512:DXI131044" showInputMessage="1" showErrorMessage="1">
      <formula1>40</formula1>
    </dataValidation>
    <dataValidation allowBlank="1" operator="lessThanOrEqual" type="textLength" sqref="DNL65512:DNM131044" showInputMessage="1" showErrorMessage="1">
      <formula1>40</formula1>
    </dataValidation>
    <dataValidation allowBlank="1" operator="lessThanOrEqual" type="textLength" sqref="DDP65512:DDQ131044" showInputMessage="1" showErrorMessage="1">
      <formula1>40</formula1>
    </dataValidation>
    <dataValidation allowBlank="1" operator="lessThanOrEqual" type="textLength" sqref="CTT65512:CTU131044" showInputMessage="1" showErrorMessage="1">
      <formula1>40</formula1>
    </dataValidation>
    <dataValidation allowBlank="1" operator="lessThanOrEqual" type="textLength" sqref="CJX65512:CJY131044" showInputMessage="1" showErrorMessage="1">
      <formula1>40</formula1>
    </dataValidation>
    <dataValidation allowBlank="1" operator="lessThanOrEqual" type="textLength" sqref="CAB65512:CAC131044" showInputMessage="1" showErrorMessage="1">
      <formula1>40</formula1>
    </dataValidation>
    <dataValidation allowBlank="1" operator="lessThanOrEqual" type="textLength" sqref="BQF65512:BQG131044" showInputMessage="1" showErrorMessage="1">
      <formula1>40</formula1>
    </dataValidation>
    <dataValidation allowBlank="1" operator="lessThanOrEqual" type="textLength" sqref="BGJ65512:BGK131044" showInputMessage="1" showErrorMessage="1">
      <formula1>40</formula1>
    </dataValidation>
    <dataValidation allowBlank="1" operator="lessThanOrEqual" type="textLength" sqref="AWN65512:AWO131044" showInputMessage="1" showErrorMessage="1">
      <formula1>40</formula1>
    </dataValidation>
    <dataValidation allowBlank="1" operator="lessThanOrEqual" type="textLength" sqref="AMR65512:AMS131044" showInputMessage="1" showErrorMessage="1">
      <formula1>40</formula1>
    </dataValidation>
    <dataValidation allowBlank="1" operator="lessThanOrEqual" type="textLength" sqref="ACV65512:ACW131044" showInputMessage="1" showErrorMessage="1">
      <formula1>40</formula1>
    </dataValidation>
    <dataValidation allowBlank="1" operator="lessThanOrEqual" type="textLength" sqref="SZ65512:TA131044" showInputMessage="1" showErrorMessage="1">
      <formula1>40</formula1>
    </dataValidation>
    <dataValidation allowBlank="1" operator="lessThanOrEqual" type="textLength" sqref="JD65512:JE131044" showInputMessage="1" showErrorMessage="1">
      <formula1>40</formula1>
    </dataValidation>
    <dataValidation allowBlank="1" operator="lessThanOrEqual" type="textLength" sqref="H65512:I131044" showInputMessage="1" showErrorMessage="1">
      <formula1>40</formula1>
    </dataValidation>
    <dataValidation allowBlank="1" operator="lessThanOrEqual" type="textLength" sqref="WVQ983014:WVQ983015" showInputMessage="1" showErrorMessage="1">
      <formula1>40</formula1>
    </dataValidation>
    <dataValidation allowBlank="1" operator="lessThanOrEqual" type="textLength" sqref="WVQ917478:WVQ917479" showInputMessage="1" showErrorMessage="1">
      <formula1>40</formula1>
    </dataValidation>
    <dataValidation allowBlank="1" operator="lessThanOrEqual" type="textLength" sqref="WVQ851942:WVQ851943" showInputMessage="1" showErrorMessage="1">
      <formula1>40</formula1>
    </dataValidation>
    <dataValidation allowBlank="1" operator="lessThanOrEqual" type="textLength" sqref="WVQ786406:WVQ786407" showInputMessage="1" showErrorMessage="1">
      <formula1>40</formula1>
    </dataValidation>
    <dataValidation allowBlank="1" operator="lessThanOrEqual" type="textLength" sqref="WVQ720870:WVQ720871" showInputMessage="1" showErrorMessage="1">
      <formula1>40</formula1>
    </dataValidation>
    <dataValidation allowBlank="1" operator="lessThanOrEqual" type="textLength" sqref="WVQ655334:WVQ655335" showInputMessage="1" showErrorMessage="1">
      <formula1>40</formula1>
    </dataValidation>
    <dataValidation allowBlank="1" operator="lessThanOrEqual" type="textLength" sqref="WVQ589798:WVQ589799" showInputMessage="1" showErrorMessage="1">
      <formula1>40</formula1>
    </dataValidation>
    <dataValidation allowBlank="1" operator="lessThanOrEqual" type="textLength" sqref="WVQ524262:WVQ524263" showInputMessage="1" showErrorMessage="1">
      <formula1>40</formula1>
    </dataValidation>
    <dataValidation allowBlank="1" operator="lessThanOrEqual" type="textLength" sqref="WVQ458726:WVQ458727" showInputMessage="1" showErrorMessage="1">
      <formula1>40</formula1>
    </dataValidation>
    <dataValidation allowBlank="1" operator="lessThanOrEqual" type="textLength" sqref="WVQ393190:WVQ393191" showInputMessage="1" showErrorMessage="1">
      <formula1>40</formula1>
    </dataValidation>
    <dataValidation allowBlank="1" operator="lessThanOrEqual" type="textLength" sqref="WVQ327654:WVQ327655" showInputMessage="1" showErrorMessage="1">
      <formula1>40</formula1>
    </dataValidation>
    <dataValidation allowBlank="1" operator="lessThanOrEqual" type="textLength" sqref="WVQ262118:WVQ262119" showInputMessage="1" showErrorMessage="1">
      <formula1>40</formula1>
    </dataValidation>
    <dataValidation allowBlank="1" operator="lessThanOrEqual" type="textLength" sqref="WVQ196582:WVQ196583" showInputMessage="1" showErrorMessage="1">
      <formula1>40</formula1>
    </dataValidation>
    <dataValidation allowBlank="1" operator="lessThanOrEqual" type="textLength" sqref="WVQ131046:WVQ131047" showInputMessage="1" showErrorMessage="1">
      <formula1>40</formula1>
    </dataValidation>
    <dataValidation allowBlank="1" operator="lessThanOrEqual" type="textLength" sqref="WVQ65510:WVQ65511" showInputMessage="1" showErrorMessage="1">
      <formula1>40</formula1>
    </dataValidation>
    <dataValidation allowBlank="1" operator="lessThanOrEqual" type="textLength" sqref="WVQ2" showInputMessage="1" showErrorMessage="1">
      <formula1>40</formula1>
    </dataValidation>
    <dataValidation allowBlank="1" operator="lessThanOrEqual" type="textLength" sqref="WLU983014:WLU983015" showInputMessage="1" showErrorMessage="1">
      <formula1>40</formula1>
    </dataValidation>
    <dataValidation allowBlank="1" operator="lessThanOrEqual" type="textLength" sqref="WLU917478:WLU917479" showInputMessage="1" showErrorMessage="1">
      <formula1>40</formula1>
    </dataValidation>
    <dataValidation allowBlank="1" operator="lessThanOrEqual" type="textLength" sqref="WLU851942:WLU851943" showInputMessage="1" showErrorMessage="1">
      <formula1>40</formula1>
    </dataValidation>
    <dataValidation allowBlank="1" operator="lessThanOrEqual" type="textLength" sqref="WLU786406:WLU786407" showInputMessage="1" showErrorMessage="1">
      <formula1>40</formula1>
    </dataValidation>
    <dataValidation allowBlank="1" operator="lessThanOrEqual" type="textLength" sqref="WLU720870:WLU720871" showInputMessage="1" showErrorMessage="1">
      <formula1>40</formula1>
    </dataValidation>
    <dataValidation allowBlank="1" operator="lessThanOrEqual" type="textLength" sqref="WLU655334:WLU655335" showInputMessage="1" showErrorMessage="1">
      <formula1>40</formula1>
    </dataValidation>
    <dataValidation allowBlank="1" operator="lessThanOrEqual" type="textLength" sqref="WLU589798:WLU589799" showInputMessage="1" showErrorMessage="1">
      <formula1>40</formula1>
    </dataValidation>
    <dataValidation allowBlank="1" operator="lessThanOrEqual" type="textLength" sqref="WLU524262:WLU524263" showInputMessage="1" showErrorMessage="1">
      <formula1>40</formula1>
    </dataValidation>
    <dataValidation allowBlank="1" operator="lessThanOrEqual" type="textLength" sqref="WLU458726:WLU458727" showInputMessage="1" showErrorMessage="1">
      <formula1>40</formula1>
    </dataValidation>
    <dataValidation allowBlank="1" operator="lessThanOrEqual" type="textLength" sqref="WLU393190:WLU393191" showInputMessage="1" showErrorMessage="1">
      <formula1>40</formula1>
    </dataValidation>
    <dataValidation allowBlank="1" operator="lessThanOrEqual" type="textLength" sqref="WLU327654:WLU327655" showInputMessage="1" showErrorMessage="1">
      <formula1>40</formula1>
    </dataValidation>
    <dataValidation allowBlank="1" operator="lessThanOrEqual" type="textLength" sqref="WLU262118:WLU262119" showInputMessage="1" showErrorMessage="1">
      <formula1>40</formula1>
    </dataValidation>
    <dataValidation allowBlank="1" operator="lessThanOrEqual" type="textLength" sqref="WLU196582:WLU196583" showInputMessage="1" showErrorMessage="1">
      <formula1>40</formula1>
    </dataValidation>
    <dataValidation allowBlank="1" operator="lessThanOrEqual" type="textLength" sqref="WLU131046:WLU131047" showInputMessage="1" showErrorMessage="1">
      <formula1>40</formula1>
    </dataValidation>
    <dataValidation allowBlank="1" operator="lessThanOrEqual" type="textLength" sqref="WLU65510:WLU65511" showInputMessage="1" showErrorMessage="1">
      <formula1>40</formula1>
    </dataValidation>
    <dataValidation allowBlank="1" operator="lessThanOrEqual" type="textLength" sqref="WLU2" showInputMessage="1" showErrorMessage="1">
      <formula1>40</formula1>
    </dataValidation>
    <dataValidation allowBlank="1" operator="lessThanOrEqual" type="textLength" sqref="WBY983014:WBY983015" showInputMessage="1" showErrorMessage="1">
      <formula1>40</formula1>
    </dataValidation>
    <dataValidation allowBlank="1" operator="lessThanOrEqual" type="textLength" sqref="WBY917478:WBY917479" showInputMessage="1" showErrorMessage="1">
      <formula1>40</formula1>
    </dataValidation>
    <dataValidation allowBlank="1" operator="lessThanOrEqual" type="textLength" sqref="WBY851942:WBY851943" showInputMessage="1" showErrorMessage="1">
      <formula1>40</formula1>
    </dataValidation>
    <dataValidation allowBlank="1" operator="lessThanOrEqual" type="textLength" sqref="WBY786406:WBY786407" showInputMessage="1" showErrorMessage="1">
      <formula1>40</formula1>
    </dataValidation>
    <dataValidation allowBlank="1" operator="lessThanOrEqual" type="textLength" sqref="WBY720870:WBY720871" showInputMessage="1" showErrorMessage="1">
      <formula1>40</formula1>
    </dataValidation>
    <dataValidation allowBlank="1" operator="lessThanOrEqual" type="textLength" sqref="WBY655334:WBY655335" showInputMessage="1" showErrorMessage="1">
      <formula1>40</formula1>
    </dataValidation>
    <dataValidation allowBlank="1" operator="lessThanOrEqual" type="textLength" sqref="WBY589798:WBY589799" showInputMessage="1" showErrorMessage="1">
      <formula1>40</formula1>
    </dataValidation>
    <dataValidation allowBlank="1" operator="lessThanOrEqual" type="textLength" sqref="WBY524262:WBY524263" showInputMessage="1" showErrorMessage="1">
      <formula1>40</formula1>
    </dataValidation>
    <dataValidation allowBlank="1" operator="lessThanOrEqual" type="textLength" sqref="WBY458726:WBY458727" showInputMessage="1" showErrorMessage="1">
      <formula1>40</formula1>
    </dataValidation>
    <dataValidation allowBlank="1" operator="lessThanOrEqual" type="textLength" sqref="WBY393190:WBY393191" showInputMessage="1" showErrorMessage="1">
      <formula1>40</formula1>
    </dataValidation>
    <dataValidation allowBlank="1" operator="lessThanOrEqual" type="textLength" sqref="WBY327654:WBY327655" showInputMessage="1" showErrorMessage="1">
      <formula1>40</formula1>
    </dataValidation>
    <dataValidation allowBlank="1" operator="lessThanOrEqual" type="textLength" sqref="WBY262118:WBY262119" showInputMessage="1" showErrorMessage="1">
      <formula1>40</formula1>
    </dataValidation>
    <dataValidation allowBlank="1" operator="lessThanOrEqual" type="textLength" sqref="WBY196582:WBY196583" showInputMessage="1" showErrorMessage="1">
      <formula1>40</formula1>
    </dataValidation>
    <dataValidation allowBlank="1" operator="lessThanOrEqual" type="textLength" sqref="WBY131046:WBY131047" showInputMessage="1" showErrorMessage="1">
      <formula1>40</formula1>
    </dataValidation>
    <dataValidation allowBlank="1" operator="lessThanOrEqual" type="textLength" sqref="WBY65510:WBY65511" showInputMessage="1" showErrorMessage="1">
      <formula1>40</formula1>
    </dataValidation>
    <dataValidation allowBlank="1" operator="lessThanOrEqual" type="textLength" sqref="WBY2" showInputMessage="1" showErrorMessage="1">
      <formula1>40</formula1>
    </dataValidation>
    <dataValidation allowBlank="1" operator="lessThanOrEqual" type="textLength" sqref="VSC983014:VSC983015" showInputMessage="1" showErrorMessage="1">
      <formula1>40</formula1>
    </dataValidation>
    <dataValidation allowBlank="1" operator="lessThanOrEqual" type="textLength" sqref="VSC917478:VSC917479" showInputMessage="1" showErrorMessage="1">
      <formula1>40</formula1>
    </dataValidation>
    <dataValidation allowBlank="1" operator="lessThanOrEqual" type="textLength" sqref="VSC851942:VSC851943" showInputMessage="1" showErrorMessage="1">
      <formula1>40</formula1>
    </dataValidation>
    <dataValidation allowBlank="1" operator="lessThanOrEqual" type="textLength" sqref="VSC786406:VSC786407" showInputMessage="1" showErrorMessage="1">
      <formula1>40</formula1>
    </dataValidation>
    <dataValidation allowBlank="1" operator="lessThanOrEqual" type="textLength" sqref="VSC720870:VSC720871" showInputMessage="1" showErrorMessage="1">
      <formula1>40</formula1>
    </dataValidation>
    <dataValidation allowBlank="1" operator="lessThanOrEqual" type="textLength" sqref="VSC655334:VSC655335" showInputMessage="1" showErrorMessage="1">
      <formula1>40</formula1>
    </dataValidation>
    <dataValidation allowBlank="1" operator="lessThanOrEqual" type="textLength" sqref="VSC589798:VSC589799" showInputMessage="1" showErrorMessage="1">
      <formula1>40</formula1>
    </dataValidation>
    <dataValidation allowBlank="1" operator="lessThanOrEqual" type="textLength" sqref="VSC524262:VSC524263" showInputMessage="1" showErrorMessage="1">
      <formula1>40</formula1>
    </dataValidation>
    <dataValidation allowBlank="1" operator="lessThanOrEqual" type="textLength" sqref="VSC458726:VSC458727" showInputMessage="1" showErrorMessage="1">
      <formula1>40</formula1>
    </dataValidation>
    <dataValidation allowBlank="1" operator="lessThanOrEqual" type="textLength" sqref="VSC393190:VSC393191" showInputMessage="1" showErrorMessage="1">
      <formula1>40</formula1>
    </dataValidation>
    <dataValidation allowBlank="1" operator="lessThanOrEqual" type="textLength" sqref="VSC327654:VSC327655" showInputMessage="1" showErrorMessage="1">
      <formula1>40</formula1>
    </dataValidation>
    <dataValidation allowBlank="1" operator="lessThanOrEqual" type="textLength" sqref="VSC262118:VSC262119" showInputMessage="1" showErrorMessage="1">
      <formula1>40</formula1>
    </dataValidation>
    <dataValidation allowBlank="1" operator="lessThanOrEqual" type="textLength" sqref="VSC196582:VSC196583" showInputMessage="1" showErrorMessage="1">
      <formula1>40</formula1>
    </dataValidation>
    <dataValidation allowBlank="1" operator="lessThanOrEqual" type="textLength" sqref="VSC131046:VSC131047" showInputMessage="1" showErrorMessage="1">
      <formula1>40</formula1>
    </dataValidation>
    <dataValidation allowBlank="1" operator="lessThanOrEqual" type="textLength" sqref="VSC65510:VSC65511" showInputMessage="1" showErrorMessage="1">
      <formula1>40</formula1>
    </dataValidation>
    <dataValidation allowBlank="1" operator="lessThanOrEqual" type="textLength" sqref="VSC2" showInputMessage="1" showErrorMessage="1">
      <formula1>40</formula1>
    </dataValidation>
    <dataValidation allowBlank="1" operator="lessThanOrEqual" type="textLength" sqref="VIG983014:VIG983015" showInputMessage="1" showErrorMessage="1">
      <formula1>40</formula1>
    </dataValidation>
    <dataValidation allowBlank="1" operator="lessThanOrEqual" type="textLength" sqref="VIG917478:VIG917479" showInputMessage="1" showErrorMessage="1">
      <formula1>40</formula1>
    </dataValidation>
    <dataValidation allowBlank="1" operator="lessThanOrEqual" type="textLength" sqref="VIG851942:VIG851943" showInputMessage="1" showErrorMessage="1">
      <formula1>40</formula1>
    </dataValidation>
    <dataValidation allowBlank="1" operator="lessThanOrEqual" type="textLength" sqref="VIG786406:VIG786407" showInputMessage="1" showErrorMessage="1">
      <formula1>40</formula1>
    </dataValidation>
    <dataValidation allowBlank="1" operator="lessThanOrEqual" type="textLength" sqref="VIG720870:VIG720871" showInputMessage="1" showErrorMessage="1">
      <formula1>40</formula1>
    </dataValidation>
    <dataValidation allowBlank="1" operator="lessThanOrEqual" type="textLength" sqref="VIG655334:VIG655335" showInputMessage="1" showErrorMessage="1">
      <formula1>40</formula1>
    </dataValidation>
    <dataValidation allowBlank="1" operator="lessThanOrEqual" type="textLength" sqref="VIG589798:VIG589799" showInputMessage="1" showErrorMessage="1">
      <formula1>40</formula1>
    </dataValidation>
    <dataValidation allowBlank="1" operator="lessThanOrEqual" type="textLength" sqref="VIG524262:VIG524263" showInputMessage="1" showErrorMessage="1">
      <formula1>40</formula1>
    </dataValidation>
    <dataValidation allowBlank="1" operator="lessThanOrEqual" type="textLength" sqref="VIG458726:VIG458727" showInputMessage="1" showErrorMessage="1">
      <formula1>40</formula1>
    </dataValidation>
    <dataValidation allowBlank="1" operator="lessThanOrEqual" type="textLength" sqref="VIG393190:VIG393191" showInputMessage="1" showErrorMessage="1">
      <formula1>40</formula1>
    </dataValidation>
    <dataValidation allowBlank="1" operator="lessThanOrEqual" type="textLength" sqref="VIG327654:VIG327655" showInputMessage="1" showErrorMessage="1">
      <formula1>40</formula1>
    </dataValidation>
    <dataValidation allowBlank="1" operator="lessThanOrEqual" type="textLength" sqref="VIG262118:VIG262119" showInputMessage="1" showErrorMessage="1">
      <formula1>40</formula1>
    </dataValidation>
    <dataValidation allowBlank="1" operator="lessThanOrEqual" type="textLength" sqref="VIG196582:VIG196583" showInputMessage="1" showErrorMessage="1">
      <formula1>40</formula1>
    </dataValidation>
    <dataValidation allowBlank="1" operator="lessThanOrEqual" type="textLength" sqref="VIG131046:VIG131047" showInputMessage="1" showErrorMessage="1">
      <formula1>40</formula1>
    </dataValidation>
    <dataValidation allowBlank="1" operator="lessThanOrEqual" type="textLength" sqref="VIG65510:VIG65511" showInputMessage="1" showErrorMessage="1">
      <formula1>40</formula1>
    </dataValidation>
    <dataValidation allowBlank="1" operator="lessThanOrEqual" type="textLength" sqref="VIG2" showInputMessage="1" showErrorMessage="1">
      <formula1>40</formula1>
    </dataValidation>
    <dataValidation allowBlank="1" operator="lessThanOrEqual" type="textLength" sqref="UYK983014:UYK983015" showInputMessage="1" showErrorMessage="1">
      <formula1>40</formula1>
    </dataValidation>
    <dataValidation allowBlank="1" operator="lessThanOrEqual" type="textLength" sqref="UYK917478:UYK917479" showInputMessage="1" showErrorMessage="1">
      <formula1>40</formula1>
    </dataValidation>
    <dataValidation allowBlank="1" operator="lessThanOrEqual" type="textLength" sqref="UYK851942:UYK851943" showInputMessage="1" showErrorMessage="1">
      <formula1>40</formula1>
    </dataValidation>
    <dataValidation allowBlank="1" operator="lessThanOrEqual" type="textLength" sqref="UYK786406:UYK786407" showInputMessage="1" showErrorMessage="1">
      <formula1>40</formula1>
    </dataValidation>
    <dataValidation allowBlank="1" operator="lessThanOrEqual" type="textLength" sqref="UYK720870:UYK720871" showInputMessage="1" showErrorMessage="1">
      <formula1>40</formula1>
    </dataValidation>
    <dataValidation allowBlank="1" operator="lessThanOrEqual" type="textLength" sqref="UYK655334:UYK655335" showInputMessage="1" showErrorMessage="1">
      <formula1>40</formula1>
    </dataValidation>
    <dataValidation allowBlank="1" operator="lessThanOrEqual" type="textLength" sqref="UYK589798:UYK589799" showInputMessage="1" showErrorMessage="1">
      <formula1>40</formula1>
    </dataValidation>
    <dataValidation allowBlank="1" operator="lessThanOrEqual" type="textLength" sqref="UYK524262:UYK524263" showInputMessage="1" showErrorMessage="1">
      <formula1>40</formula1>
    </dataValidation>
    <dataValidation allowBlank="1" operator="lessThanOrEqual" type="textLength" sqref="UYK458726:UYK458727" showInputMessage="1" showErrorMessage="1">
      <formula1>40</formula1>
    </dataValidation>
    <dataValidation allowBlank="1" operator="lessThanOrEqual" type="textLength" sqref="UYK393190:UYK393191" showInputMessage="1" showErrorMessage="1">
      <formula1>40</formula1>
    </dataValidation>
    <dataValidation allowBlank="1" operator="lessThanOrEqual" type="textLength" sqref="UYK327654:UYK327655" showInputMessage="1" showErrorMessage="1">
      <formula1>40</formula1>
    </dataValidation>
    <dataValidation allowBlank="1" operator="lessThanOrEqual" type="textLength" sqref="UYK262118:UYK262119" showInputMessage="1" showErrorMessage="1">
      <formula1>40</formula1>
    </dataValidation>
    <dataValidation allowBlank="1" operator="lessThanOrEqual" type="textLength" sqref="UYK196582:UYK196583" showInputMessage="1" showErrorMessage="1">
      <formula1>40</formula1>
    </dataValidation>
    <dataValidation allowBlank="1" operator="lessThanOrEqual" type="textLength" sqref="UYK131046:UYK131047" showInputMessage="1" showErrorMessage="1">
      <formula1>40</formula1>
    </dataValidation>
    <dataValidation allowBlank="1" operator="lessThanOrEqual" type="textLength" sqref="UYK65510:UYK65511" showInputMessage="1" showErrorMessage="1">
      <formula1>40</formula1>
    </dataValidation>
    <dataValidation allowBlank="1" operator="lessThanOrEqual" type="textLength" sqref="UYK2" showInputMessage="1" showErrorMessage="1">
      <formula1>40</formula1>
    </dataValidation>
    <dataValidation allowBlank="1" operator="lessThanOrEqual" type="textLength" sqref="UOO983014:UOO983015" showInputMessage="1" showErrorMessage="1">
      <formula1>40</formula1>
    </dataValidation>
    <dataValidation allowBlank="1" operator="lessThanOrEqual" type="textLength" sqref="UOO917478:UOO917479" showInputMessage="1" showErrorMessage="1">
      <formula1>40</formula1>
    </dataValidation>
    <dataValidation allowBlank="1" operator="lessThanOrEqual" type="textLength" sqref="UOO851942:UOO851943" showInputMessage="1" showErrorMessage="1">
      <formula1>40</formula1>
    </dataValidation>
    <dataValidation allowBlank="1" operator="lessThanOrEqual" type="textLength" sqref="UOO786406:UOO786407" showInputMessage="1" showErrorMessage="1">
      <formula1>40</formula1>
    </dataValidation>
    <dataValidation allowBlank="1" operator="lessThanOrEqual" type="textLength" sqref="UOO720870:UOO720871" showInputMessage="1" showErrorMessage="1">
      <formula1>40</formula1>
    </dataValidation>
    <dataValidation allowBlank="1" operator="lessThanOrEqual" type="textLength" sqref="UOO655334:UOO655335" showInputMessage="1" showErrorMessage="1">
      <formula1>40</formula1>
    </dataValidation>
    <dataValidation allowBlank="1" operator="lessThanOrEqual" type="textLength" sqref="UOO589798:UOO589799" showInputMessage="1" showErrorMessage="1">
      <formula1>40</formula1>
    </dataValidation>
    <dataValidation allowBlank="1" operator="lessThanOrEqual" type="textLength" sqref="UOO524262:UOO524263" showInputMessage="1" showErrorMessage="1">
      <formula1>40</formula1>
    </dataValidation>
    <dataValidation allowBlank="1" operator="lessThanOrEqual" type="textLength" sqref="UOO458726:UOO458727" showInputMessage="1" showErrorMessage="1">
      <formula1>40</formula1>
    </dataValidation>
    <dataValidation allowBlank="1" operator="lessThanOrEqual" type="textLength" sqref="UOO393190:UOO393191" showInputMessage="1" showErrorMessage="1">
      <formula1>40</formula1>
    </dataValidation>
    <dataValidation allowBlank="1" operator="lessThanOrEqual" type="textLength" sqref="UOO327654:UOO327655" showInputMessage="1" showErrorMessage="1">
      <formula1>40</formula1>
    </dataValidation>
    <dataValidation allowBlank="1" operator="lessThanOrEqual" type="textLength" sqref="UOO262118:UOO262119" showInputMessage="1" showErrorMessage="1">
      <formula1>40</formula1>
    </dataValidation>
    <dataValidation allowBlank="1" operator="lessThanOrEqual" type="textLength" sqref="UOO196582:UOO196583" showInputMessage="1" showErrorMessage="1">
      <formula1>40</formula1>
    </dataValidation>
    <dataValidation allowBlank="1" operator="lessThanOrEqual" type="textLength" sqref="UOO131046:UOO131047" showInputMessage="1" showErrorMessage="1">
      <formula1>40</formula1>
    </dataValidation>
    <dataValidation allowBlank="1" operator="lessThanOrEqual" type="textLength" sqref="UOO65510:UOO65511" showInputMessage="1" showErrorMessage="1">
      <formula1>40</formula1>
    </dataValidation>
    <dataValidation allowBlank="1" operator="lessThanOrEqual" type="textLength" sqref="UOO2" showInputMessage="1" showErrorMessage="1">
      <formula1>40</formula1>
    </dataValidation>
    <dataValidation allowBlank="1" operator="lessThanOrEqual" type="textLength" sqref="UES983014:UES983015" showInputMessage="1" showErrorMessage="1">
      <formula1>40</formula1>
    </dataValidation>
    <dataValidation allowBlank="1" operator="lessThanOrEqual" type="textLength" sqref="UES917478:UES917479" showInputMessage="1" showErrorMessage="1">
      <formula1>40</formula1>
    </dataValidation>
    <dataValidation allowBlank="1" operator="lessThanOrEqual" type="textLength" sqref="UES851942:UES851943" showInputMessage="1" showErrorMessage="1">
      <formula1>40</formula1>
    </dataValidation>
    <dataValidation allowBlank="1" operator="lessThanOrEqual" type="textLength" sqref="UES786406:UES786407" showInputMessage="1" showErrorMessage="1">
      <formula1>40</formula1>
    </dataValidation>
    <dataValidation allowBlank="1" operator="lessThanOrEqual" type="textLength" sqref="UES720870:UES720871" showInputMessage="1" showErrorMessage="1">
      <formula1>40</formula1>
    </dataValidation>
    <dataValidation allowBlank="1" operator="lessThanOrEqual" type="textLength" sqref="UES655334:UES655335" showInputMessage="1" showErrorMessage="1">
      <formula1>40</formula1>
    </dataValidation>
    <dataValidation allowBlank="1" operator="lessThanOrEqual" type="textLength" sqref="UES589798:UES589799" showInputMessage="1" showErrorMessage="1">
      <formula1>40</formula1>
    </dataValidation>
    <dataValidation allowBlank="1" operator="lessThanOrEqual" type="textLength" sqref="UES524262:UES524263" showInputMessage="1" showErrorMessage="1">
      <formula1>40</formula1>
    </dataValidation>
    <dataValidation allowBlank="1" operator="lessThanOrEqual" type="textLength" sqref="UES458726:UES458727" showInputMessage="1" showErrorMessage="1">
      <formula1>40</formula1>
    </dataValidation>
    <dataValidation allowBlank="1" operator="lessThanOrEqual" type="textLength" sqref="UES393190:UES393191" showInputMessage="1" showErrorMessage="1">
      <formula1>40</formula1>
    </dataValidation>
    <dataValidation allowBlank="1" operator="lessThanOrEqual" type="textLength" sqref="UES327654:UES327655" showInputMessage="1" showErrorMessage="1">
      <formula1>40</formula1>
    </dataValidation>
    <dataValidation allowBlank="1" operator="lessThanOrEqual" type="textLength" sqref="UES262118:UES262119" showInputMessage="1" showErrorMessage="1">
      <formula1>40</formula1>
    </dataValidation>
    <dataValidation allowBlank="1" operator="lessThanOrEqual" type="textLength" sqref="UES196582:UES196583" showInputMessage="1" showErrorMessage="1">
      <formula1>40</formula1>
    </dataValidation>
    <dataValidation allowBlank="1" operator="lessThanOrEqual" type="textLength" sqref="UES131046:UES131047" showInputMessage="1" showErrorMessage="1">
      <formula1>40</formula1>
    </dataValidation>
    <dataValidation allowBlank="1" operator="lessThanOrEqual" type="textLength" sqref="UES65510:UES65511" showInputMessage="1" showErrorMessage="1">
      <formula1>40</formula1>
    </dataValidation>
    <dataValidation allowBlank="1" operator="lessThanOrEqual" type="textLength" sqref="UES2" showInputMessage="1" showErrorMessage="1">
      <formula1>40</formula1>
    </dataValidation>
    <dataValidation allowBlank="1" operator="lessThanOrEqual" type="textLength" sqref="TUW983014:TUW983015" showInputMessage="1" showErrorMessage="1">
      <formula1>40</formula1>
    </dataValidation>
    <dataValidation allowBlank="1" operator="lessThanOrEqual" type="textLength" sqref="TUW917478:TUW917479" showInputMessage="1" showErrorMessage="1">
      <formula1>40</formula1>
    </dataValidation>
    <dataValidation allowBlank="1" operator="lessThanOrEqual" type="textLength" sqref="TUW851942:TUW851943" showInputMessage="1" showErrorMessage="1">
      <formula1>40</formula1>
    </dataValidation>
    <dataValidation allowBlank="1" operator="lessThanOrEqual" type="textLength" sqref="TUW786406:TUW786407" showInputMessage="1" showErrorMessage="1">
      <formula1>40</formula1>
    </dataValidation>
    <dataValidation allowBlank="1" operator="lessThanOrEqual" type="textLength" sqref="TUW720870:TUW720871" showInputMessage="1" showErrorMessage="1">
      <formula1>40</formula1>
    </dataValidation>
    <dataValidation allowBlank="1" operator="lessThanOrEqual" type="textLength" sqref="TUW655334:TUW655335" showInputMessage="1" showErrorMessage="1">
      <formula1>40</formula1>
    </dataValidation>
    <dataValidation allowBlank="1" operator="lessThanOrEqual" type="textLength" sqref="TUW589798:TUW589799" showInputMessage="1" showErrorMessage="1">
      <formula1>40</formula1>
    </dataValidation>
    <dataValidation allowBlank="1" operator="lessThanOrEqual" type="textLength" sqref="TUW524262:TUW524263" showInputMessage="1" showErrorMessage="1">
      <formula1>40</formula1>
    </dataValidation>
    <dataValidation allowBlank="1" operator="lessThanOrEqual" type="textLength" sqref="TUW458726:TUW458727" showInputMessage="1" showErrorMessage="1">
      <formula1>40</formula1>
    </dataValidation>
    <dataValidation allowBlank="1" operator="lessThanOrEqual" type="textLength" sqref="TUW393190:TUW393191" showInputMessage="1" showErrorMessage="1">
      <formula1>40</formula1>
    </dataValidation>
    <dataValidation allowBlank="1" operator="lessThanOrEqual" type="textLength" sqref="TUW327654:TUW327655" showInputMessage="1" showErrorMessage="1">
      <formula1>40</formula1>
    </dataValidation>
    <dataValidation allowBlank="1" operator="lessThanOrEqual" type="textLength" sqref="TUW262118:TUW262119" showInputMessage="1" showErrorMessage="1">
      <formula1>40</formula1>
    </dataValidation>
    <dataValidation allowBlank="1" operator="lessThanOrEqual" type="textLength" sqref="TUW196582:TUW196583" showInputMessage="1" showErrorMessage="1">
      <formula1>40</formula1>
    </dataValidation>
    <dataValidation allowBlank="1" operator="lessThanOrEqual" type="textLength" sqref="TUW131046:TUW131047" showInputMessage="1" showErrorMessage="1">
      <formula1>40</formula1>
    </dataValidation>
    <dataValidation allowBlank="1" operator="lessThanOrEqual" type="textLength" sqref="TUW65510:TUW65511" showInputMessage="1" showErrorMessage="1">
      <formula1>40</formula1>
    </dataValidation>
    <dataValidation allowBlank="1" operator="lessThanOrEqual" type="textLength" sqref="TUW2" showInputMessage="1" showErrorMessage="1">
      <formula1>40</formula1>
    </dataValidation>
    <dataValidation allowBlank="1" operator="lessThanOrEqual" type="textLength" sqref="TLA983014:TLA983015" showInputMessage="1" showErrorMessage="1">
      <formula1>40</formula1>
    </dataValidation>
    <dataValidation allowBlank="1" operator="lessThanOrEqual" type="textLength" sqref="TLA917478:TLA917479" showInputMessage="1" showErrorMessage="1">
      <formula1>40</formula1>
    </dataValidation>
    <dataValidation allowBlank="1" operator="lessThanOrEqual" type="textLength" sqref="TLA851942:TLA851943" showInputMessage="1" showErrorMessage="1">
      <formula1>40</formula1>
    </dataValidation>
    <dataValidation allowBlank="1" operator="lessThanOrEqual" type="textLength" sqref="TLA786406:TLA786407" showInputMessage="1" showErrorMessage="1">
      <formula1>40</formula1>
    </dataValidation>
    <dataValidation allowBlank="1" operator="lessThanOrEqual" type="textLength" sqref="TLA720870:TLA720871" showInputMessage="1" showErrorMessage="1">
      <formula1>40</formula1>
    </dataValidation>
    <dataValidation allowBlank="1" operator="lessThanOrEqual" type="textLength" sqref="TLA655334:TLA655335" showInputMessage="1" showErrorMessage="1">
      <formula1>40</formula1>
    </dataValidation>
    <dataValidation allowBlank="1" operator="lessThanOrEqual" type="textLength" sqref="TLA589798:TLA589799" showInputMessage="1" showErrorMessage="1">
      <formula1>40</formula1>
    </dataValidation>
    <dataValidation allowBlank="1" operator="lessThanOrEqual" type="textLength" sqref="TLA524262:TLA524263" showInputMessage="1" showErrorMessage="1">
      <formula1>40</formula1>
    </dataValidation>
    <dataValidation allowBlank="1" operator="lessThanOrEqual" type="textLength" sqref="TLA458726:TLA458727" showInputMessage="1" showErrorMessage="1">
      <formula1>40</formula1>
    </dataValidation>
    <dataValidation allowBlank="1" operator="lessThanOrEqual" type="textLength" sqref="TLA393190:TLA393191" showInputMessage="1" showErrorMessage="1">
      <formula1>40</formula1>
    </dataValidation>
    <dataValidation allowBlank="1" operator="lessThanOrEqual" type="textLength" sqref="TLA327654:TLA327655" showInputMessage="1" showErrorMessage="1">
      <formula1>40</formula1>
    </dataValidation>
    <dataValidation allowBlank="1" operator="lessThanOrEqual" type="textLength" sqref="TLA262118:TLA262119" showInputMessage="1" showErrorMessage="1">
      <formula1>40</formula1>
    </dataValidation>
    <dataValidation allowBlank="1" operator="lessThanOrEqual" type="textLength" sqref="TLA196582:TLA196583" showInputMessage="1" showErrorMessage="1">
      <formula1>40</formula1>
    </dataValidation>
    <dataValidation allowBlank="1" operator="lessThanOrEqual" type="textLength" sqref="TLA131046:TLA131047" showInputMessage="1" showErrorMessage="1">
      <formula1>40</formula1>
    </dataValidation>
    <dataValidation allowBlank="1" operator="lessThanOrEqual" type="textLength" sqref="TLA65510:TLA65511" showInputMessage="1" showErrorMessage="1">
      <formula1>40</formula1>
    </dataValidation>
    <dataValidation allowBlank="1" operator="lessThanOrEqual" type="textLength" sqref="TLA2" showInputMessage="1" showErrorMessage="1">
      <formula1>40</formula1>
    </dataValidation>
    <dataValidation allowBlank="1" operator="lessThanOrEqual" type="textLength" sqref="TBE983014:TBE983015" showInputMessage="1" showErrorMessage="1">
      <formula1>40</formula1>
    </dataValidation>
    <dataValidation allowBlank="1" operator="lessThanOrEqual" type="textLength" sqref="TBE917478:TBE917479" showInputMessage="1" showErrorMessage="1">
      <formula1>40</formula1>
    </dataValidation>
    <dataValidation allowBlank="1" operator="lessThanOrEqual" type="textLength" sqref="TBE851942:TBE851943" showInputMessage="1" showErrorMessage="1">
      <formula1>40</formula1>
    </dataValidation>
    <dataValidation allowBlank="1" operator="lessThanOrEqual" type="textLength" sqref="TBE786406:TBE786407" showInputMessage="1" showErrorMessage="1">
      <formula1>40</formula1>
    </dataValidation>
    <dataValidation allowBlank="1" operator="lessThanOrEqual" type="textLength" sqref="TBE720870:TBE720871" showInputMessage="1" showErrorMessage="1">
      <formula1>40</formula1>
    </dataValidation>
    <dataValidation allowBlank="1" operator="lessThanOrEqual" type="textLength" sqref="TBE655334:TBE655335" showInputMessage="1" showErrorMessage="1">
      <formula1>40</formula1>
    </dataValidation>
    <dataValidation allowBlank="1" operator="lessThanOrEqual" type="textLength" sqref="TBE589798:TBE589799" showInputMessage="1" showErrorMessage="1">
      <formula1>40</formula1>
    </dataValidation>
    <dataValidation allowBlank="1" operator="lessThanOrEqual" type="textLength" sqref="TBE524262:TBE524263" showInputMessage="1" showErrorMessage="1">
      <formula1>40</formula1>
    </dataValidation>
    <dataValidation allowBlank="1" operator="lessThanOrEqual" type="textLength" sqref="TBE458726:TBE458727" showInputMessage="1" showErrorMessage="1">
      <formula1>40</formula1>
    </dataValidation>
    <dataValidation allowBlank="1" operator="lessThanOrEqual" type="textLength" sqref="TBE393190:TBE393191" showInputMessage="1" showErrorMessage="1">
      <formula1>40</formula1>
    </dataValidation>
    <dataValidation allowBlank="1" operator="lessThanOrEqual" type="textLength" sqref="TBE327654:TBE327655" showInputMessage="1" showErrorMessage="1">
      <formula1>40</formula1>
    </dataValidation>
    <dataValidation allowBlank="1" operator="lessThanOrEqual" type="textLength" sqref="TBE262118:TBE262119" showInputMessage="1" showErrorMessage="1">
      <formula1>40</formula1>
    </dataValidation>
    <dataValidation allowBlank="1" operator="lessThanOrEqual" type="textLength" sqref="TBE196582:TBE196583" showInputMessage="1" showErrorMessage="1">
      <formula1>40</formula1>
    </dataValidation>
    <dataValidation allowBlank="1" operator="lessThanOrEqual" type="textLength" sqref="TBE131046:TBE131047" showInputMessage="1" showErrorMessage="1">
      <formula1>40</formula1>
    </dataValidation>
    <dataValidation allowBlank="1" operator="lessThanOrEqual" type="textLength" sqref="TBE65510:TBE65511" showInputMessage="1" showErrorMessage="1">
      <formula1>40</formula1>
    </dataValidation>
    <dataValidation allowBlank="1" operator="lessThanOrEqual" type="textLength" sqref="TBE2" showInputMessage="1" showErrorMessage="1">
      <formula1>40</formula1>
    </dataValidation>
    <dataValidation allowBlank="1" operator="lessThanOrEqual" type="textLength" sqref="SRI983014:SRI983015" showInputMessage="1" showErrorMessage="1">
      <formula1>40</formula1>
    </dataValidation>
    <dataValidation allowBlank="1" operator="lessThanOrEqual" type="textLength" sqref="SRI917478:SRI917479" showInputMessage="1" showErrorMessage="1">
      <formula1>40</formula1>
    </dataValidation>
    <dataValidation allowBlank="1" operator="lessThanOrEqual" type="textLength" sqref="SRI851942:SRI851943" showInputMessage="1" showErrorMessage="1">
      <formula1>40</formula1>
    </dataValidation>
    <dataValidation allowBlank="1" operator="lessThanOrEqual" type="textLength" sqref="SRI786406:SRI786407" showInputMessage="1" showErrorMessage="1">
      <formula1>40</formula1>
    </dataValidation>
    <dataValidation allowBlank="1" operator="lessThanOrEqual" type="textLength" sqref="SRI720870:SRI720871" showInputMessage="1" showErrorMessage="1">
      <formula1>40</formula1>
    </dataValidation>
    <dataValidation allowBlank="1" operator="lessThanOrEqual" type="textLength" sqref="SRI655334:SRI655335" showInputMessage="1" showErrorMessage="1">
      <formula1>40</formula1>
    </dataValidation>
    <dataValidation allowBlank="1" operator="lessThanOrEqual" type="textLength" sqref="SRI589798:SRI589799" showInputMessage="1" showErrorMessage="1">
      <formula1>40</formula1>
    </dataValidation>
    <dataValidation allowBlank="1" operator="lessThanOrEqual" type="textLength" sqref="SRI524262:SRI524263" showInputMessage="1" showErrorMessage="1">
      <formula1>40</formula1>
    </dataValidation>
    <dataValidation allowBlank="1" operator="lessThanOrEqual" type="textLength" sqref="SRI458726:SRI458727" showInputMessage="1" showErrorMessage="1">
      <formula1>40</formula1>
    </dataValidation>
    <dataValidation allowBlank="1" operator="lessThanOrEqual" type="textLength" sqref="SRI393190:SRI393191" showInputMessage="1" showErrorMessage="1">
      <formula1>40</formula1>
    </dataValidation>
    <dataValidation allowBlank="1" operator="lessThanOrEqual" type="textLength" sqref="SRI327654:SRI327655" showInputMessage="1" showErrorMessage="1">
      <formula1>40</formula1>
    </dataValidation>
    <dataValidation allowBlank="1" operator="lessThanOrEqual" type="textLength" sqref="SRI262118:SRI262119" showInputMessage="1" showErrorMessage="1">
      <formula1>40</formula1>
    </dataValidation>
    <dataValidation allowBlank="1" operator="lessThanOrEqual" type="textLength" sqref="SRI196582:SRI196583" showInputMessage="1" showErrorMessage="1">
      <formula1>40</formula1>
    </dataValidation>
    <dataValidation allowBlank="1" operator="lessThanOrEqual" type="textLength" sqref="SRI131046:SRI131047" showInputMessage="1" showErrorMessage="1">
      <formula1>40</formula1>
    </dataValidation>
    <dataValidation allowBlank="1" operator="lessThanOrEqual" type="textLength" sqref="SRI65510:SRI65511" showInputMessage="1" showErrorMessage="1">
      <formula1>40</formula1>
    </dataValidation>
    <dataValidation allowBlank="1" operator="lessThanOrEqual" type="textLength" sqref="SRI2" showInputMessage="1" showErrorMessage="1">
      <formula1>40</formula1>
    </dataValidation>
    <dataValidation allowBlank="1" operator="lessThanOrEqual" type="textLength" sqref="SHM983014:SHM983015" showInputMessage="1" showErrorMessage="1">
      <formula1>40</formula1>
    </dataValidation>
    <dataValidation allowBlank="1" operator="lessThanOrEqual" type="textLength" sqref="SHM917478:SHM917479" showInputMessage="1" showErrorMessage="1">
      <formula1>40</formula1>
    </dataValidation>
    <dataValidation allowBlank="1" operator="lessThanOrEqual" type="textLength" sqref="SHM851942:SHM851943" showInputMessage="1" showErrorMessage="1">
      <formula1>40</formula1>
    </dataValidation>
    <dataValidation allowBlank="1" operator="lessThanOrEqual" type="textLength" sqref="SHM786406:SHM786407" showInputMessage="1" showErrorMessage="1">
      <formula1>40</formula1>
    </dataValidation>
    <dataValidation allowBlank="1" operator="lessThanOrEqual" type="textLength" sqref="SHM720870:SHM720871" showInputMessage="1" showErrorMessage="1">
      <formula1>40</formula1>
    </dataValidation>
    <dataValidation allowBlank="1" operator="lessThanOrEqual" type="textLength" sqref="SHM655334:SHM655335" showInputMessage="1" showErrorMessage="1">
      <formula1>40</formula1>
    </dataValidation>
    <dataValidation allowBlank="1" operator="lessThanOrEqual" type="textLength" sqref="SHM589798:SHM589799" showInputMessage="1" showErrorMessage="1">
      <formula1>40</formula1>
    </dataValidation>
    <dataValidation allowBlank="1" operator="lessThanOrEqual" type="textLength" sqref="SHM524262:SHM524263" showInputMessage="1" showErrorMessage="1">
      <formula1>40</formula1>
    </dataValidation>
    <dataValidation allowBlank="1" operator="lessThanOrEqual" type="textLength" sqref="SHM458726:SHM458727" showInputMessage="1" showErrorMessage="1">
      <formula1>40</formula1>
    </dataValidation>
    <dataValidation allowBlank="1" operator="lessThanOrEqual" type="textLength" sqref="SHM393190:SHM393191" showInputMessage="1" showErrorMessage="1">
      <formula1>40</formula1>
    </dataValidation>
    <dataValidation allowBlank="1" operator="lessThanOrEqual" type="textLength" sqref="SHM327654:SHM327655" showInputMessage="1" showErrorMessage="1">
      <formula1>40</formula1>
    </dataValidation>
    <dataValidation allowBlank="1" operator="lessThanOrEqual" type="textLength" sqref="SHM262118:SHM262119" showInputMessage="1" showErrorMessage="1">
      <formula1>40</formula1>
    </dataValidation>
    <dataValidation allowBlank="1" operator="lessThanOrEqual" type="textLength" sqref="SHM196582:SHM196583" showInputMessage="1" showErrorMessage="1">
      <formula1>40</formula1>
    </dataValidation>
    <dataValidation allowBlank="1" operator="lessThanOrEqual" type="textLength" sqref="SHM131046:SHM131047" showInputMessage="1" showErrorMessage="1">
      <formula1>40</formula1>
    </dataValidation>
    <dataValidation allowBlank="1" operator="lessThanOrEqual" type="textLength" sqref="SHM65510:SHM65511" showInputMessage="1" showErrorMessage="1">
      <formula1>40</formula1>
    </dataValidation>
    <dataValidation allowBlank="1" operator="lessThanOrEqual" type="textLength" sqref="SHM2" showInputMessage="1" showErrorMessage="1">
      <formula1>40</formula1>
    </dataValidation>
    <dataValidation allowBlank="1" operator="lessThanOrEqual" type="textLength" sqref="RXQ983014:RXQ983015" showInputMessage="1" showErrorMessage="1">
      <formula1>40</formula1>
    </dataValidation>
    <dataValidation allowBlank="1" operator="lessThanOrEqual" type="textLength" sqref="RXQ917478:RXQ917479" showInputMessage="1" showErrorMessage="1">
      <formula1>40</formula1>
    </dataValidation>
    <dataValidation allowBlank="1" operator="lessThanOrEqual" type="textLength" sqref="RXQ851942:RXQ851943" showInputMessage="1" showErrorMessage="1">
      <formula1>40</formula1>
    </dataValidation>
    <dataValidation allowBlank="1" operator="lessThanOrEqual" type="textLength" sqref="RXQ786406:RXQ786407" showInputMessage="1" showErrorMessage="1">
      <formula1>40</formula1>
    </dataValidation>
    <dataValidation allowBlank="1" operator="lessThanOrEqual" type="textLength" sqref="RXQ720870:RXQ720871" showInputMessage="1" showErrorMessage="1">
      <formula1>40</formula1>
    </dataValidation>
    <dataValidation allowBlank="1" operator="lessThanOrEqual" type="textLength" sqref="RXQ655334:RXQ655335" showInputMessage="1" showErrorMessage="1">
      <formula1>40</formula1>
    </dataValidation>
    <dataValidation allowBlank="1" operator="lessThanOrEqual" type="textLength" sqref="RXQ589798:RXQ589799" showInputMessage="1" showErrorMessage="1">
      <formula1>40</formula1>
    </dataValidation>
    <dataValidation allowBlank="1" operator="lessThanOrEqual" type="textLength" sqref="RXQ524262:RXQ524263" showInputMessage="1" showErrorMessage="1">
      <formula1>40</formula1>
    </dataValidation>
    <dataValidation allowBlank="1" operator="lessThanOrEqual" type="textLength" sqref="RXQ458726:RXQ458727" showInputMessage="1" showErrorMessage="1">
      <formula1>40</formula1>
    </dataValidation>
    <dataValidation allowBlank="1" operator="lessThanOrEqual" type="textLength" sqref="RXQ393190:RXQ393191" showInputMessage="1" showErrorMessage="1">
      <formula1>40</formula1>
    </dataValidation>
    <dataValidation allowBlank="1" operator="lessThanOrEqual" type="textLength" sqref="RXQ327654:RXQ327655" showInputMessage="1" showErrorMessage="1">
      <formula1>40</formula1>
    </dataValidation>
    <dataValidation allowBlank="1" operator="lessThanOrEqual" type="textLength" sqref="RXQ262118:RXQ262119" showInputMessage="1" showErrorMessage="1">
      <formula1>40</formula1>
    </dataValidation>
    <dataValidation allowBlank="1" operator="lessThanOrEqual" type="textLength" sqref="RXQ196582:RXQ196583" showInputMessage="1" showErrorMessage="1">
      <formula1>40</formula1>
    </dataValidation>
    <dataValidation allowBlank="1" operator="lessThanOrEqual" type="textLength" sqref="RXQ131046:RXQ131047" showInputMessage="1" showErrorMessage="1">
      <formula1>40</formula1>
    </dataValidation>
    <dataValidation allowBlank="1" operator="lessThanOrEqual" type="textLength" sqref="RXQ65510:RXQ65511" showInputMessage="1" showErrorMessage="1">
      <formula1>40</formula1>
    </dataValidation>
    <dataValidation allowBlank="1" operator="lessThanOrEqual" type="textLength" sqref="RXQ2" showInputMessage="1" showErrorMessage="1">
      <formula1>40</formula1>
    </dataValidation>
    <dataValidation allowBlank="1" operator="lessThanOrEqual" type="textLength" sqref="RNU983014:RNU983015" showInputMessage="1" showErrorMessage="1">
      <formula1>40</formula1>
    </dataValidation>
    <dataValidation allowBlank="1" operator="lessThanOrEqual" type="textLength" sqref="RNU917478:RNU917479" showInputMessage="1" showErrorMessage="1">
      <formula1>40</formula1>
    </dataValidation>
    <dataValidation allowBlank="1" operator="lessThanOrEqual" type="textLength" sqref="RNU851942:RNU851943" showInputMessage="1" showErrorMessage="1">
      <formula1>40</formula1>
    </dataValidation>
    <dataValidation allowBlank="1" operator="lessThanOrEqual" type="textLength" sqref="RNU786406:RNU786407" showInputMessage="1" showErrorMessage="1">
      <formula1>40</formula1>
    </dataValidation>
    <dataValidation allowBlank="1" operator="lessThanOrEqual" type="textLength" sqref="RNU720870:RNU720871" showInputMessage="1" showErrorMessage="1">
      <formula1>40</formula1>
    </dataValidation>
    <dataValidation allowBlank="1" operator="lessThanOrEqual" type="textLength" sqref="RNU655334:RNU655335" showInputMessage="1" showErrorMessage="1">
      <formula1>40</formula1>
    </dataValidation>
    <dataValidation allowBlank="1" operator="lessThanOrEqual" type="textLength" sqref="RNU589798:RNU589799" showInputMessage="1" showErrorMessage="1">
      <formula1>40</formula1>
    </dataValidation>
    <dataValidation allowBlank="1" operator="lessThanOrEqual" type="textLength" sqref="RNU524262:RNU524263" showInputMessage="1" showErrorMessage="1">
      <formula1>40</formula1>
    </dataValidation>
    <dataValidation allowBlank="1" operator="lessThanOrEqual" type="textLength" sqref="RNU458726:RNU458727" showInputMessage="1" showErrorMessage="1">
      <formula1>40</formula1>
    </dataValidation>
    <dataValidation allowBlank="1" operator="lessThanOrEqual" type="textLength" sqref="RNU393190:RNU393191" showInputMessage="1" showErrorMessage="1">
      <formula1>40</formula1>
    </dataValidation>
    <dataValidation allowBlank="1" operator="lessThanOrEqual" type="textLength" sqref="RNU327654:RNU327655" showInputMessage="1" showErrorMessage="1">
      <formula1>40</formula1>
    </dataValidation>
    <dataValidation allowBlank="1" operator="lessThanOrEqual" type="textLength" sqref="RNU262118:RNU262119" showInputMessage="1" showErrorMessage="1">
      <formula1>40</formula1>
    </dataValidation>
    <dataValidation allowBlank="1" operator="lessThanOrEqual" type="textLength" sqref="RNU196582:RNU196583" showInputMessage="1" showErrorMessage="1">
      <formula1>40</formula1>
    </dataValidation>
    <dataValidation allowBlank="1" operator="lessThanOrEqual" type="textLength" sqref="RNU131046:RNU131047" showInputMessage="1" showErrorMessage="1">
      <formula1>40</formula1>
    </dataValidation>
    <dataValidation allowBlank="1" operator="lessThanOrEqual" type="textLength" sqref="RNU65510:RNU65511" showInputMessage="1" showErrorMessage="1">
      <formula1>40</formula1>
    </dataValidation>
    <dataValidation allowBlank="1" operator="lessThanOrEqual" type="textLength" sqref="RNU2" showInputMessage="1" showErrorMessage="1">
      <formula1>40</formula1>
    </dataValidation>
    <dataValidation allowBlank="1" operator="lessThanOrEqual" type="textLength" sqref="RDY983014:RDY983015" showInputMessage="1" showErrorMessage="1">
      <formula1>40</formula1>
    </dataValidation>
    <dataValidation allowBlank="1" operator="lessThanOrEqual" type="textLength" sqref="RDY917478:RDY917479" showInputMessage="1" showErrorMessage="1">
      <formula1>40</formula1>
    </dataValidation>
    <dataValidation allowBlank="1" operator="lessThanOrEqual" type="textLength" sqref="RDY851942:RDY851943" showInputMessage="1" showErrorMessage="1">
      <formula1>40</formula1>
    </dataValidation>
    <dataValidation allowBlank="1" operator="lessThanOrEqual" type="textLength" sqref="RDY786406:RDY786407" showInputMessage="1" showErrorMessage="1">
      <formula1>40</formula1>
    </dataValidation>
    <dataValidation allowBlank="1" operator="lessThanOrEqual" type="textLength" sqref="RDY720870:RDY720871" showInputMessage="1" showErrorMessage="1">
      <formula1>40</formula1>
    </dataValidation>
    <dataValidation allowBlank="1" operator="lessThanOrEqual" type="textLength" sqref="RDY655334:RDY655335" showInputMessage="1" showErrorMessage="1">
      <formula1>40</formula1>
    </dataValidation>
    <dataValidation allowBlank="1" operator="lessThanOrEqual" type="textLength" sqref="RDY589798:RDY589799" showInputMessage="1" showErrorMessage="1">
      <formula1>40</formula1>
    </dataValidation>
    <dataValidation allowBlank="1" operator="lessThanOrEqual" type="textLength" sqref="RDY524262:RDY524263" showInputMessage="1" showErrorMessage="1">
      <formula1>40</formula1>
    </dataValidation>
    <dataValidation allowBlank="1" operator="lessThanOrEqual" type="textLength" sqref="RDY458726:RDY458727" showInputMessage="1" showErrorMessage="1">
      <formula1>40</formula1>
    </dataValidation>
    <dataValidation allowBlank="1" operator="lessThanOrEqual" type="textLength" sqref="RDY393190:RDY393191" showInputMessage="1" showErrorMessage="1">
      <formula1>40</formula1>
    </dataValidation>
    <dataValidation allowBlank="1" operator="lessThanOrEqual" type="textLength" sqref="RDY327654:RDY327655" showInputMessage="1" showErrorMessage="1">
      <formula1>40</formula1>
    </dataValidation>
    <dataValidation allowBlank="1" operator="lessThanOrEqual" type="textLength" sqref="RDY262118:RDY262119" showInputMessage="1" showErrorMessage="1">
      <formula1>40</formula1>
    </dataValidation>
    <dataValidation allowBlank="1" operator="lessThanOrEqual" type="textLength" sqref="RDY196582:RDY196583" showInputMessage="1" showErrorMessage="1">
      <formula1>40</formula1>
    </dataValidation>
    <dataValidation allowBlank="1" operator="lessThanOrEqual" type="textLength" sqref="RDY131046:RDY131047" showInputMessage="1" showErrorMessage="1">
      <formula1>40</formula1>
    </dataValidation>
    <dataValidation allowBlank="1" operator="lessThanOrEqual" type="textLength" sqref="RDY65510:RDY65511" showInputMessage="1" showErrorMessage="1">
      <formula1>40</formula1>
    </dataValidation>
    <dataValidation allowBlank="1" operator="lessThanOrEqual" type="textLength" sqref="RDY2" showInputMessage="1" showErrorMessage="1">
      <formula1>40</formula1>
    </dataValidation>
    <dataValidation allowBlank="1" operator="lessThanOrEqual" type="textLength" sqref="QUC983014:QUC983015" showInputMessage="1" showErrorMessage="1">
      <formula1>40</formula1>
    </dataValidation>
    <dataValidation allowBlank="1" operator="lessThanOrEqual" type="textLength" sqref="QUC917478:QUC917479" showInputMessage="1" showErrorMessage="1">
      <formula1>40</formula1>
    </dataValidation>
    <dataValidation allowBlank="1" operator="lessThanOrEqual" type="textLength" sqref="QUC851942:QUC851943" showInputMessage="1" showErrorMessage="1">
      <formula1>40</formula1>
    </dataValidation>
    <dataValidation allowBlank="1" operator="lessThanOrEqual" type="textLength" sqref="QUC786406:QUC786407" showInputMessage="1" showErrorMessage="1">
      <formula1>40</formula1>
    </dataValidation>
    <dataValidation allowBlank="1" operator="lessThanOrEqual" type="textLength" sqref="QUC720870:QUC720871" showInputMessage="1" showErrorMessage="1">
      <formula1>40</formula1>
    </dataValidation>
    <dataValidation allowBlank="1" operator="lessThanOrEqual" type="textLength" sqref="QUC655334:QUC655335" showInputMessage="1" showErrorMessage="1">
      <formula1>40</formula1>
    </dataValidation>
    <dataValidation allowBlank="1" operator="lessThanOrEqual" type="textLength" sqref="QUC589798:QUC589799" showInputMessage="1" showErrorMessage="1">
      <formula1>40</formula1>
    </dataValidation>
    <dataValidation allowBlank="1" operator="lessThanOrEqual" type="textLength" sqref="QUC524262:QUC524263" showInputMessage="1" showErrorMessage="1">
      <formula1>40</formula1>
    </dataValidation>
    <dataValidation allowBlank="1" operator="lessThanOrEqual" type="textLength" sqref="QUC458726:QUC458727" showInputMessage="1" showErrorMessage="1">
      <formula1>40</formula1>
    </dataValidation>
    <dataValidation allowBlank="1" operator="lessThanOrEqual" type="textLength" sqref="QUC393190:QUC393191" showInputMessage="1" showErrorMessage="1">
      <formula1>40</formula1>
    </dataValidation>
    <dataValidation allowBlank="1" operator="lessThanOrEqual" type="textLength" sqref="QUC327654:QUC327655" showInputMessage="1" showErrorMessage="1">
      <formula1>40</formula1>
    </dataValidation>
    <dataValidation allowBlank="1" operator="lessThanOrEqual" type="textLength" sqref="QUC262118:QUC262119" showInputMessage="1" showErrorMessage="1">
      <formula1>40</formula1>
    </dataValidation>
    <dataValidation allowBlank="1" operator="lessThanOrEqual" type="textLength" sqref="QUC196582:QUC196583" showInputMessage="1" showErrorMessage="1">
      <formula1>40</formula1>
    </dataValidation>
    <dataValidation allowBlank="1" operator="lessThanOrEqual" type="textLength" sqref="QUC131046:QUC131047" showInputMessage="1" showErrorMessage="1">
      <formula1>40</formula1>
    </dataValidation>
    <dataValidation allowBlank="1" operator="lessThanOrEqual" type="textLength" sqref="QUC65510:QUC65511" showInputMessage="1" showErrorMessage="1">
      <formula1>40</formula1>
    </dataValidation>
    <dataValidation allowBlank="1" operator="lessThanOrEqual" type="textLength" sqref="QUC2" showInputMessage="1" showErrorMessage="1">
      <formula1>40</formula1>
    </dataValidation>
    <dataValidation allowBlank="1" operator="lessThanOrEqual" type="textLength" sqref="QKG983014:QKG983015" showInputMessage="1" showErrorMessage="1">
      <formula1>40</formula1>
    </dataValidation>
    <dataValidation allowBlank="1" operator="lessThanOrEqual" type="textLength" sqref="QKG917478:QKG917479" showInputMessage="1" showErrorMessage="1">
      <formula1>40</formula1>
    </dataValidation>
    <dataValidation allowBlank="1" operator="lessThanOrEqual" type="textLength" sqref="QKG851942:QKG851943" showInputMessage="1" showErrorMessage="1">
      <formula1>40</formula1>
    </dataValidation>
    <dataValidation allowBlank="1" operator="lessThanOrEqual" type="textLength" sqref="QKG786406:QKG786407" showInputMessage="1" showErrorMessage="1">
      <formula1>40</formula1>
    </dataValidation>
    <dataValidation allowBlank="1" operator="lessThanOrEqual" type="textLength" sqref="QKG720870:QKG720871" showInputMessage="1" showErrorMessage="1">
      <formula1>40</formula1>
    </dataValidation>
    <dataValidation allowBlank="1" operator="lessThanOrEqual" type="textLength" sqref="QKG655334:QKG655335" showInputMessage="1" showErrorMessage="1">
      <formula1>40</formula1>
    </dataValidation>
    <dataValidation allowBlank="1" operator="lessThanOrEqual" type="textLength" sqref="QKG589798:QKG589799" showInputMessage="1" showErrorMessage="1">
      <formula1>40</formula1>
    </dataValidation>
    <dataValidation allowBlank="1" operator="lessThanOrEqual" type="textLength" sqref="QKG524262:QKG524263" showInputMessage="1" showErrorMessage="1">
      <formula1>40</formula1>
    </dataValidation>
    <dataValidation allowBlank="1" operator="lessThanOrEqual" type="textLength" sqref="QKG458726:QKG458727" showInputMessage="1" showErrorMessage="1">
      <formula1>40</formula1>
    </dataValidation>
    <dataValidation allowBlank="1" operator="lessThanOrEqual" type="textLength" sqref="QKG393190:QKG393191" showInputMessage="1" showErrorMessage="1">
      <formula1>40</formula1>
    </dataValidation>
    <dataValidation allowBlank="1" operator="lessThanOrEqual" type="textLength" sqref="QKG327654:QKG327655" showInputMessage="1" showErrorMessage="1">
      <formula1>40</formula1>
    </dataValidation>
    <dataValidation allowBlank="1" operator="lessThanOrEqual" type="textLength" sqref="QKG262118:QKG262119" showInputMessage="1" showErrorMessage="1">
      <formula1>40</formula1>
    </dataValidation>
    <dataValidation allowBlank="1" operator="lessThanOrEqual" type="textLength" sqref="QKG196582:QKG196583" showInputMessage="1" showErrorMessage="1">
      <formula1>40</formula1>
    </dataValidation>
    <dataValidation allowBlank="1" operator="lessThanOrEqual" type="textLength" sqref="QKG131046:QKG131047" showInputMessage="1" showErrorMessage="1">
      <formula1>40</formula1>
    </dataValidation>
    <dataValidation allowBlank="1" operator="lessThanOrEqual" type="textLength" sqref="QKG65510:QKG65511" showInputMessage="1" showErrorMessage="1">
      <formula1>40</formula1>
    </dataValidation>
    <dataValidation allowBlank="1" operator="lessThanOrEqual" type="textLength" sqref="QKG2" showInputMessage="1" showErrorMessage="1">
      <formula1>40</formula1>
    </dataValidation>
    <dataValidation allowBlank="1" operator="lessThanOrEqual" type="textLength" sqref="QAK983014:QAK983015" showInputMessage="1" showErrorMessage="1">
      <formula1>40</formula1>
    </dataValidation>
    <dataValidation allowBlank="1" operator="lessThanOrEqual" type="textLength" sqref="QAK917478:QAK917479" showInputMessage="1" showErrorMessage="1">
      <formula1>40</formula1>
    </dataValidation>
    <dataValidation allowBlank="1" operator="lessThanOrEqual" type="textLength" sqref="QAK851942:QAK851943" showInputMessage="1" showErrorMessage="1">
      <formula1>40</formula1>
    </dataValidation>
    <dataValidation allowBlank="1" operator="lessThanOrEqual" type="textLength" sqref="QAK786406:QAK786407" showInputMessage="1" showErrorMessage="1">
      <formula1>40</formula1>
    </dataValidation>
    <dataValidation allowBlank="1" operator="lessThanOrEqual" type="textLength" sqref="QAK720870:QAK720871" showInputMessage="1" showErrorMessage="1">
      <formula1>40</formula1>
    </dataValidation>
    <dataValidation allowBlank="1" operator="lessThanOrEqual" type="textLength" sqref="QAK655334:QAK655335" showInputMessage="1" showErrorMessage="1">
      <formula1>40</formula1>
    </dataValidation>
    <dataValidation allowBlank="1" operator="lessThanOrEqual" type="textLength" sqref="QAK589798:QAK589799" showInputMessage="1" showErrorMessage="1">
      <formula1>40</formula1>
    </dataValidation>
    <dataValidation allowBlank="1" operator="lessThanOrEqual" type="textLength" sqref="QAK524262:QAK524263" showInputMessage="1" showErrorMessage="1">
      <formula1>40</formula1>
    </dataValidation>
    <dataValidation allowBlank="1" operator="lessThanOrEqual" type="textLength" sqref="QAK458726:QAK458727" showInputMessage="1" showErrorMessage="1">
      <formula1>40</formula1>
    </dataValidation>
    <dataValidation allowBlank="1" operator="lessThanOrEqual" type="textLength" sqref="QAK393190:QAK393191" showInputMessage="1" showErrorMessage="1">
      <formula1>40</formula1>
    </dataValidation>
    <dataValidation allowBlank="1" operator="lessThanOrEqual" type="textLength" sqref="QAK327654:QAK327655" showInputMessage="1" showErrorMessage="1">
      <formula1>40</formula1>
    </dataValidation>
    <dataValidation allowBlank="1" operator="lessThanOrEqual" type="textLength" sqref="QAK262118:QAK262119" showInputMessage="1" showErrorMessage="1">
      <formula1>40</formula1>
    </dataValidation>
    <dataValidation allowBlank="1" operator="lessThanOrEqual" type="textLength" sqref="QAK196582:QAK196583" showInputMessage="1" showErrorMessage="1">
      <formula1>40</formula1>
    </dataValidation>
    <dataValidation allowBlank="1" operator="lessThanOrEqual" type="textLength" sqref="QAK131046:QAK131047" showInputMessage="1" showErrorMessage="1">
      <formula1>40</formula1>
    </dataValidation>
    <dataValidation allowBlank="1" operator="lessThanOrEqual" type="textLength" sqref="QAK65510:QAK65511" showInputMessage="1" showErrorMessage="1">
      <formula1>40</formula1>
    </dataValidation>
    <dataValidation allowBlank="1" operator="lessThanOrEqual" type="textLength" sqref="QAK2" showInputMessage="1" showErrorMessage="1">
      <formula1>40</formula1>
    </dataValidation>
    <dataValidation allowBlank="1" operator="lessThanOrEqual" type="textLength" sqref="PQO983014:PQO983015" showInputMessage="1" showErrorMessage="1">
      <formula1>40</formula1>
    </dataValidation>
    <dataValidation allowBlank="1" operator="lessThanOrEqual" type="textLength" sqref="PQO917478:PQO917479" showInputMessage="1" showErrorMessage="1">
      <formula1>40</formula1>
    </dataValidation>
    <dataValidation allowBlank="1" operator="lessThanOrEqual" type="textLength" sqref="PQO851942:PQO851943" showInputMessage="1" showErrorMessage="1">
      <formula1>40</formula1>
    </dataValidation>
    <dataValidation allowBlank="1" operator="lessThanOrEqual" type="textLength" sqref="PQO786406:PQO786407" showInputMessage="1" showErrorMessage="1">
      <formula1>40</formula1>
    </dataValidation>
    <dataValidation allowBlank="1" operator="lessThanOrEqual" type="textLength" sqref="PQO720870:PQO720871" showInputMessage="1" showErrorMessage="1">
      <formula1>40</formula1>
    </dataValidation>
    <dataValidation allowBlank="1" operator="lessThanOrEqual" type="textLength" sqref="PQO655334:PQO655335" showInputMessage="1" showErrorMessage="1">
      <formula1>40</formula1>
    </dataValidation>
    <dataValidation allowBlank="1" operator="lessThanOrEqual" type="textLength" sqref="PQO589798:PQO589799" showInputMessage="1" showErrorMessage="1">
      <formula1>40</formula1>
    </dataValidation>
    <dataValidation allowBlank="1" operator="lessThanOrEqual" type="textLength" sqref="PQO524262:PQO524263" showInputMessage="1" showErrorMessage="1">
      <formula1>40</formula1>
    </dataValidation>
    <dataValidation allowBlank="1" operator="lessThanOrEqual" type="textLength" sqref="PQO458726:PQO458727" showInputMessage="1" showErrorMessage="1">
      <formula1>40</formula1>
    </dataValidation>
    <dataValidation allowBlank="1" operator="lessThanOrEqual" type="textLength" sqref="PQO393190:PQO393191" showInputMessage="1" showErrorMessage="1">
      <formula1>40</formula1>
    </dataValidation>
    <dataValidation allowBlank="1" operator="lessThanOrEqual" type="textLength" sqref="PQO327654:PQO327655" showInputMessage="1" showErrorMessage="1">
      <formula1>40</formula1>
    </dataValidation>
    <dataValidation allowBlank="1" operator="lessThanOrEqual" type="textLength" sqref="PQO262118:PQO262119" showInputMessage="1" showErrorMessage="1">
      <formula1>40</formula1>
    </dataValidation>
    <dataValidation allowBlank="1" operator="lessThanOrEqual" type="textLength" sqref="PQO196582:PQO196583" showInputMessage="1" showErrorMessage="1">
      <formula1>40</formula1>
    </dataValidation>
    <dataValidation allowBlank="1" operator="lessThanOrEqual" type="textLength" sqref="PQO131046:PQO131047" showInputMessage="1" showErrorMessage="1">
      <formula1>40</formula1>
    </dataValidation>
    <dataValidation allowBlank="1" operator="lessThanOrEqual" type="textLength" sqref="PQO65510:PQO65511" showInputMessage="1" showErrorMessage="1">
      <formula1>40</formula1>
    </dataValidation>
    <dataValidation allowBlank="1" operator="lessThanOrEqual" type="textLength" sqref="PQO2" showInputMessage="1" showErrorMessage="1">
      <formula1>40</formula1>
    </dataValidation>
    <dataValidation allowBlank="1" operator="lessThanOrEqual" type="textLength" sqref="PGS983014:PGS983015" showInputMessage="1" showErrorMessage="1">
      <formula1>40</formula1>
    </dataValidation>
    <dataValidation allowBlank="1" operator="lessThanOrEqual" type="textLength" sqref="PGS917478:PGS917479" showInputMessage="1" showErrorMessage="1">
      <formula1>40</formula1>
    </dataValidation>
    <dataValidation allowBlank="1" operator="lessThanOrEqual" type="textLength" sqref="PGS851942:PGS851943" showInputMessage="1" showErrorMessage="1">
      <formula1>40</formula1>
    </dataValidation>
    <dataValidation allowBlank="1" operator="lessThanOrEqual" type="textLength" sqref="PGS786406:PGS786407" showInputMessage="1" showErrorMessage="1">
      <formula1>40</formula1>
    </dataValidation>
    <dataValidation allowBlank="1" operator="lessThanOrEqual" type="textLength" sqref="PGS720870:PGS720871" showInputMessage="1" showErrorMessage="1">
      <formula1>40</formula1>
    </dataValidation>
    <dataValidation allowBlank="1" operator="lessThanOrEqual" type="textLength" sqref="PGS655334:PGS655335" showInputMessage="1" showErrorMessage="1">
      <formula1>40</formula1>
    </dataValidation>
    <dataValidation allowBlank="1" operator="lessThanOrEqual" type="textLength" sqref="PGS589798:PGS589799" showInputMessage="1" showErrorMessage="1">
      <formula1>40</formula1>
    </dataValidation>
    <dataValidation allowBlank="1" operator="lessThanOrEqual" type="textLength" sqref="PGS524262:PGS524263" showInputMessage="1" showErrorMessage="1">
      <formula1>40</formula1>
    </dataValidation>
    <dataValidation allowBlank="1" operator="lessThanOrEqual" type="textLength" sqref="PGS458726:PGS458727" showInputMessage="1" showErrorMessage="1">
      <formula1>40</formula1>
    </dataValidation>
    <dataValidation allowBlank="1" operator="lessThanOrEqual" type="textLength" sqref="PGS393190:PGS393191" showInputMessage="1" showErrorMessage="1">
      <formula1>40</formula1>
    </dataValidation>
    <dataValidation allowBlank="1" operator="lessThanOrEqual" type="textLength" sqref="PGS327654:PGS327655" showInputMessage="1" showErrorMessage="1">
      <formula1>40</formula1>
    </dataValidation>
    <dataValidation allowBlank="1" operator="lessThanOrEqual" type="textLength" sqref="PGS262118:PGS262119" showInputMessage="1" showErrorMessage="1">
      <formula1>40</formula1>
    </dataValidation>
    <dataValidation allowBlank="1" operator="lessThanOrEqual" type="textLength" sqref="PGS196582:PGS196583" showInputMessage="1" showErrorMessage="1">
      <formula1>40</formula1>
    </dataValidation>
    <dataValidation allowBlank="1" operator="lessThanOrEqual" type="textLength" sqref="PGS131046:PGS131047" showInputMessage="1" showErrorMessage="1">
      <formula1>40</formula1>
    </dataValidation>
    <dataValidation allowBlank="1" operator="lessThanOrEqual" type="textLength" sqref="PGS65510:PGS65511" showInputMessage="1" showErrorMessage="1">
      <formula1>40</formula1>
    </dataValidation>
    <dataValidation allowBlank="1" operator="lessThanOrEqual" type="textLength" sqref="PGS2" showInputMessage="1" showErrorMessage="1">
      <formula1>40</formula1>
    </dataValidation>
    <dataValidation allowBlank="1" operator="lessThanOrEqual" type="textLength" sqref="OWW983014:OWW983015" showInputMessage="1" showErrorMessage="1">
      <formula1>40</formula1>
    </dataValidation>
    <dataValidation allowBlank="1" operator="lessThanOrEqual" type="textLength" sqref="OWW917478:OWW917479" showInputMessage="1" showErrorMessage="1">
      <formula1>40</formula1>
    </dataValidation>
    <dataValidation allowBlank="1" operator="lessThanOrEqual" type="textLength" sqref="OWW851942:OWW851943" showInputMessage="1" showErrorMessage="1">
      <formula1>40</formula1>
    </dataValidation>
    <dataValidation allowBlank="1" operator="lessThanOrEqual" type="textLength" sqref="OWW786406:OWW786407" showInputMessage="1" showErrorMessage="1">
      <formula1>40</formula1>
    </dataValidation>
    <dataValidation allowBlank="1" operator="lessThanOrEqual" type="textLength" sqref="OWW720870:OWW720871" showInputMessage="1" showErrorMessage="1">
      <formula1>40</formula1>
    </dataValidation>
    <dataValidation allowBlank="1" operator="lessThanOrEqual" type="textLength" sqref="OWW655334:OWW655335" showInputMessage="1" showErrorMessage="1">
      <formula1>40</formula1>
    </dataValidation>
    <dataValidation allowBlank="1" operator="lessThanOrEqual" type="textLength" sqref="OWW589798:OWW589799" showInputMessage="1" showErrorMessage="1">
      <formula1>40</formula1>
    </dataValidation>
    <dataValidation allowBlank="1" operator="lessThanOrEqual" type="textLength" sqref="OWW524262:OWW524263" showInputMessage="1" showErrorMessage="1">
      <formula1>40</formula1>
    </dataValidation>
    <dataValidation allowBlank="1" operator="lessThanOrEqual" type="textLength" sqref="OWW458726:OWW458727" showInputMessage="1" showErrorMessage="1">
      <formula1>40</formula1>
    </dataValidation>
    <dataValidation allowBlank="1" operator="lessThanOrEqual" type="textLength" sqref="OWW393190:OWW393191" showInputMessage="1" showErrorMessage="1">
      <formula1>40</formula1>
    </dataValidation>
    <dataValidation allowBlank="1" operator="lessThanOrEqual" type="textLength" sqref="OWW327654:OWW327655" showInputMessage="1" showErrorMessage="1">
      <formula1>40</formula1>
    </dataValidation>
    <dataValidation allowBlank="1" operator="lessThanOrEqual" type="textLength" sqref="OWW262118:OWW262119" showInputMessage="1" showErrorMessage="1">
      <formula1>40</formula1>
    </dataValidation>
    <dataValidation allowBlank="1" operator="lessThanOrEqual" type="textLength" sqref="OWW196582:OWW196583" showInputMessage="1" showErrorMessage="1">
      <formula1>40</formula1>
    </dataValidation>
    <dataValidation allowBlank="1" operator="lessThanOrEqual" type="textLength" sqref="OWW131046:OWW131047" showInputMessage="1" showErrorMessage="1">
      <formula1>40</formula1>
    </dataValidation>
    <dataValidation allowBlank="1" operator="lessThanOrEqual" type="textLength" sqref="OWW65510:OWW65511" showInputMessage="1" showErrorMessage="1">
      <formula1>40</formula1>
    </dataValidation>
    <dataValidation allowBlank="1" operator="lessThanOrEqual" type="textLength" sqref="OWW2" showInputMessage="1" showErrorMessage="1">
      <formula1>40</formula1>
    </dataValidation>
    <dataValidation allowBlank="1" operator="lessThanOrEqual" type="textLength" sqref="ONA983014:ONA983015" showInputMessage="1" showErrorMessage="1">
      <formula1>40</formula1>
    </dataValidation>
    <dataValidation allowBlank="1" operator="lessThanOrEqual" type="textLength" sqref="ONA917478:ONA917479" showInputMessage="1" showErrorMessage="1">
      <formula1>40</formula1>
    </dataValidation>
    <dataValidation allowBlank="1" operator="lessThanOrEqual" type="textLength" sqref="ONA851942:ONA851943" showInputMessage="1" showErrorMessage="1">
      <formula1>40</formula1>
    </dataValidation>
    <dataValidation allowBlank="1" operator="lessThanOrEqual" type="textLength" sqref="ONA786406:ONA786407" showInputMessage="1" showErrorMessage="1">
      <formula1>40</formula1>
    </dataValidation>
    <dataValidation allowBlank="1" operator="lessThanOrEqual" type="textLength" sqref="ONA720870:ONA720871" showInputMessage="1" showErrorMessage="1">
      <formula1>40</formula1>
    </dataValidation>
    <dataValidation allowBlank="1" operator="lessThanOrEqual" type="textLength" sqref="ONA655334:ONA655335" showInputMessage="1" showErrorMessage="1">
      <formula1>40</formula1>
    </dataValidation>
    <dataValidation allowBlank="1" operator="lessThanOrEqual" type="textLength" sqref="ONA589798:ONA589799" showInputMessage="1" showErrorMessage="1">
      <formula1>40</formula1>
    </dataValidation>
    <dataValidation allowBlank="1" operator="lessThanOrEqual" type="textLength" sqref="ONA524262:ONA524263" showInputMessage="1" showErrorMessage="1">
      <formula1>40</formula1>
    </dataValidation>
    <dataValidation allowBlank="1" operator="lessThanOrEqual" type="textLength" sqref="ONA458726:ONA458727" showInputMessage="1" showErrorMessage="1">
      <formula1>40</formula1>
    </dataValidation>
    <dataValidation allowBlank="1" operator="lessThanOrEqual" type="textLength" sqref="ONA393190:ONA393191" showInputMessage="1" showErrorMessage="1">
      <formula1>40</formula1>
    </dataValidation>
    <dataValidation allowBlank="1" operator="lessThanOrEqual" type="textLength" sqref="ONA327654:ONA327655" showInputMessage="1" showErrorMessage="1">
      <formula1>40</formula1>
    </dataValidation>
    <dataValidation allowBlank="1" operator="lessThanOrEqual" type="textLength" sqref="ONA262118:ONA262119" showInputMessage="1" showErrorMessage="1">
      <formula1>40</formula1>
    </dataValidation>
    <dataValidation allowBlank="1" operator="lessThanOrEqual" type="textLength" sqref="ONA196582:ONA196583" showInputMessage="1" showErrorMessage="1">
      <formula1>40</formula1>
    </dataValidation>
    <dataValidation allowBlank="1" operator="lessThanOrEqual" type="textLength" sqref="ONA131046:ONA131047" showInputMessage="1" showErrorMessage="1">
      <formula1>40</formula1>
    </dataValidation>
    <dataValidation allowBlank="1" operator="lessThanOrEqual" type="textLength" sqref="ONA65510:ONA65511" showInputMessage="1" showErrorMessage="1">
      <formula1>40</formula1>
    </dataValidation>
    <dataValidation allowBlank="1" operator="lessThanOrEqual" type="textLength" sqref="ONA2" showInputMessage="1" showErrorMessage="1">
      <formula1>40</formula1>
    </dataValidation>
    <dataValidation allowBlank="1" operator="lessThanOrEqual" type="textLength" sqref="ODE983014:ODE983015" showInputMessage="1" showErrorMessage="1">
      <formula1>40</formula1>
    </dataValidation>
    <dataValidation allowBlank="1" operator="lessThanOrEqual" type="textLength" sqref="ODE917478:ODE917479" showInputMessage="1" showErrorMessage="1">
      <formula1>40</formula1>
    </dataValidation>
    <dataValidation allowBlank="1" operator="lessThanOrEqual" type="textLength" sqref="ODE851942:ODE851943" showInputMessage="1" showErrorMessage="1">
      <formula1>40</formula1>
    </dataValidation>
    <dataValidation allowBlank="1" operator="lessThanOrEqual" type="textLength" sqref="ODE786406:ODE786407" showInputMessage="1" showErrorMessage="1">
      <formula1>40</formula1>
    </dataValidation>
    <dataValidation allowBlank="1" operator="lessThanOrEqual" type="textLength" sqref="ODE720870:ODE720871" showInputMessage="1" showErrorMessage="1">
      <formula1>40</formula1>
    </dataValidation>
    <dataValidation allowBlank="1" operator="lessThanOrEqual" type="textLength" sqref="ODE655334:ODE655335" showInputMessage="1" showErrorMessage="1">
      <formula1>40</formula1>
    </dataValidation>
    <dataValidation allowBlank="1" operator="lessThanOrEqual" type="textLength" sqref="ODE589798:ODE589799" showInputMessage="1" showErrorMessage="1">
      <formula1>40</formula1>
    </dataValidation>
    <dataValidation allowBlank="1" operator="lessThanOrEqual" type="textLength" sqref="ODE524262:ODE524263" showInputMessage="1" showErrorMessage="1">
      <formula1>40</formula1>
    </dataValidation>
    <dataValidation allowBlank="1" operator="lessThanOrEqual" type="textLength" sqref="ODE458726:ODE458727" showInputMessage="1" showErrorMessage="1">
      <formula1>40</formula1>
    </dataValidation>
    <dataValidation allowBlank="1" operator="lessThanOrEqual" type="textLength" sqref="ODE393190:ODE393191" showInputMessage="1" showErrorMessage="1">
      <formula1>40</formula1>
    </dataValidation>
    <dataValidation allowBlank="1" operator="lessThanOrEqual" type="textLength" sqref="ODE327654:ODE327655" showInputMessage="1" showErrorMessage="1">
      <formula1>40</formula1>
    </dataValidation>
    <dataValidation allowBlank="1" operator="lessThanOrEqual" type="textLength" sqref="ODE262118:ODE262119" showInputMessage="1" showErrorMessage="1">
      <formula1>40</formula1>
    </dataValidation>
    <dataValidation allowBlank="1" operator="lessThanOrEqual" type="textLength" sqref="ODE196582:ODE196583" showInputMessage="1" showErrorMessage="1">
      <formula1>40</formula1>
    </dataValidation>
    <dataValidation allowBlank="1" operator="lessThanOrEqual" type="textLength" sqref="ODE131046:ODE131047" showInputMessage="1" showErrorMessage="1">
      <formula1>40</formula1>
    </dataValidation>
    <dataValidation allowBlank="1" operator="lessThanOrEqual" type="textLength" sqref="ODE65510:ODE65511" showInputMessage="1" showErrorMessage="1">
      <formula1>40</formula1>
    </dataValidation>
    <dataValidation allowBlank="1" operator="lessThanOrEqual" type="textLength" sqref="ODE2" showInputMessage="1" showErrorMessage="1">
      <formula1>40</formula1>
    </dataValidation>
    <dataValidation allowBlank="1" operator="lessThanOrEqual" type="textLength" sqref="NTI983014:NTI983015" showInputMessage="1" showErrorMessage="1">
      <formula1>40</formula1>
    </dataValidation>
    <dataValidation allowBlank="1" operator="lessThanOrEqual" type="textLength" sqref="NTI917478:NTI917479" showInputMessage="1" showErrorMessage="1">
      <formula1>40</formula1>
    </dataValidation>
    <dataValidation allowBlank="1" operator="lessThanOrEqual" type="textLength" sqref="NTI851942:NTI851943" showInputMessage="1" showErrorMessage="1">
      <formula1>40</formula1>
    </dataValidation>
    <dataValidation allowBlank="1" operator="lessThanOrEqual" type="textLength" sqref="NTI786406:NTI786407" showInputMessage="1" showErrorMessage="1">
      <formula1>40</formula1>
    </dataValidation>
    <dataValidation allowBlank="1" operator="lessThanOrEqual" type="textLength" sqref="NTI720870:NTI720871" showInputMessage="1" showErrorMessage="1">
      <formula1>40</formula1>
    </dataValidation>
    <dataValidation allowBlank="1" operator="lessThanOrEqual" type="textLength" sqref="NTI655334:NTI655335" showInputMessage="1" showErrorMessage="1">
      <formula1>40</formula1>
    </dataValidation>
    <dataValidation allowBlank="1" operator="lessThanOrEqual" type="textLength" sqref="NTI589798:NTI589799" showInputMessage="1" showErrorMessage="1">
      <formula1>40</formula1>
    </dataValidation>
    <dataValidation allowBlank="1" operator="lessThanOrEqual" type="textLength" sqref="NTI524262:NTI524263" showInputMessage="1" showErrorMessage="1">
      <formula1>40</formula1>
    </dataValidation>
    <dataValidation allowBlank="1" operator="lessThanOrEqual" type="textLength" sqref="NTI458726:NTI458727" showInputMessage="1" showErrorMessage="1">
      <formula1>40</formula1>
    </dataValidation>
    <dataValidation allowBlank="1" operator="lessThanOrEqual" type="textLength" sqref="NTI393190:NTI393191" showInputMessage="1" showErrorMessage="1">
      <formula1>40</formula1>
    </dataValidation>
    <dataValidation allowBlank="1" operator="lessThanOrEqual" type="textLength" sqref="NTI327654:NTI327655" showInputMessage="1" showErrorMessage="1">
      <formula1>40</formula1>
    </dataValidation>
    <dataValidation allowBlank="1" operator="lessThanOrEqual" type="textLength" sqref="NTI262118:NTI262119" showInputMessage="1" showErrorMessage="1">
      <formula1>40</formula1>
    </dataValidation>
    <dataValidation allowBlank="1" operator="lessThanOrEqual" type="textLength" sqref="NTI196582:NTI196583" showInputMessage="1" showErrorMessage="1">
      <formula1>40</formula1>
    </dataValidation>
    <dataValidation allowBlank="1" operator="lessThanOrEqual" type="textLength" sqref="NTI131046:NTI131047" showInputMessage="1" showErrorMessage="1">
      <formula1>40</formula1>
    </dataValidation>
    <dataValidation allowBlank="1" operator="lessThanOrEqual" type="textLength" sqref="NTI65510:NTI65511" showInputMessage="1" showErrorMessage="1">
      <formula1>40</formula1>
    </dataValidation>
    <dataValidation allowBlank="1" operator="lessThanOrEqual" type="textLength" sqref="NTI2" showInputMessage="1" showErrorMessage="1">
      <formula1>40</formula1>
    </dataValidation>
    <dataValidation allowBlank="1" operator="lessThanOrEqual" type="textLength" sqref="NJM983014:NJM983015" showInputMessage="1" showErrorMessage="1">
      <formula1>40</formula1>
    </dataValidation>
    <dataValidation allowBlank="1" operator="lessThanOrEqual" type="textLength" sqref="NJM917478:NJM917479" showInputMessage="1" showErrorMessage="1">
      <formula1>40</formula1>
    </dataValidation>
    <dataValidation allowBlank="1" operator="lessThanOrEqual" type="textLength" sqref="NJM851942:NJM851943" showInputMessage="1" showErrorMessage="1">
      <formula1>40</formula1>
    </dataValidation>
    <dataValidation allowBlank="1" operator="lessThanOrEqual" type="textLength" sqref="NJM786406:NJM786407" showInputMessage="1" showErrorMessage="1">
      <formula1>40</formula1>
    </dataValidation>
    <dataValidation allowBlank="1" operator="lessThanOrEqual" type="textLength" sqref="NJM720870:NJM720871" showInputMessage="1" showErrorMessage="1">
      <formula1>40</formula1>
    </dataValidation>
    <dataValidation allowBlank="1" operator="lessThanOrEqual" type="textLength" sqref="NJM655334:NJM655335" showInputMessage="1" showErrorMessage="1">
      <formula1>40</formula1>
    </dataValidation>
    <dataValidation allowBlank="1" operator="lessThanOrEqual" type="textLength" sqref="NJM589798:NJM589799" showInputMessage="1" showErrorMessage="1">
      <formula1>40</formula1>
    </dataValidation>
    <dataValidation allowBlank="1" operator="lessThanOrEqual" type="textLength" sqref="NJM524262:NJM524263" showInputMessage="1" showErrorMessage="1">
      <formula1>40</formula1>
    </dataValidation>
    <dataValidation allowBlank="1" operator="lessThanOrEqual" type="textLength" sqref="NJM458726:NJM458727" showInputMessage="1" showErrorMessage="1">
      <formula1>40</formula1>
    </dataValidation>
    <dataValidation allowBlank="1" operator="lessThanOrEqual" type="textLength" sqref="NJM393190:NJM393191" showInputMessage="1" showErrorMessage="1">
      <formula1>40</formula1>
    </dataValidation>
    <dataValidation allowBlank="1" operator="lessThanOrEqual" type="textLength" sqref="NJM327654:NJM327655" showInputMessage="1" showErrorMessage="1">
      <formula1>40</formula1>
    </dataValidation>
    <dataValidation allowBlank="1" operator="lessThanOrEqual" type="textLength" sqref="NJM262118:NJM262119" showInputMessage="1" showErrorMessage="1">
      <formula1>40</formula1>
    </dataValidation>
    <dataValidation allowBlank="1" operator="lessThanOrEqual" type="textLength" sqref="NJM196582:NJM196583" showInputMessage="1" showErrorMessage="1">
      <formula1>40</formula1>
    </dataValidation>
    <dataValidation allowBlank="1" operator="lessThanOrEqual" type="textLength" sqref="NJM131046:NJM131047" showInputMessage="1" showErrorMessage="1">
      <formula1>40</formula1>
    </dataValidation>
    <dataValidation allowBlank="1" operator="lessThanOrEqual" type="textLength" sqref="NJM65510:NJM65511" showInputMessage="1" showErrorMessage="1">
      <formula1>40</formula1>
    </dataValidation>
    <dataValidation allowBlank="1" operator="lessThanOrEqual" type="textLength" sqref="NJM2" showInputMessage="1" showErrorMessage="1">
      <formula1>40</formula1>
    </dataValidation>
    <dataValidation allowBlank="1" operator="lessThanOrEqual" type="textLength" sqref="MZQ983014:MZQ983015" showInputMessage="1" showErrorMessage="1">
      <formula1>40</formula1>
    </dataValidation>
    <dataValidation allowBlank="1" operator="lessThanOrEqual" type="textLength" sqref="MZQ917478:MZQ917479" showInputMessage="1" showErrorMessage="1">
      <formula1>40</formula1>
    </dataValidation>
    <dataValidation allowBlank="1" operator="lessThanOrEqual" type="textLength" sqref="MZQ851942:MZQ851943" showInputMessage="1" showErrorMessage="1">
      <formula1>40</formula1>
    </dataValidation>
    <dataValidation allowBlank="1" operator="lessThanOrEqual" type="textLength" sqref="MZQ786406:MZQ786407" showInputMessage="1" showErrorMessage="1">
      <formula1>40</formula1>
    </dataValidation>
    <dataValidation allowBlank="1" operator="lessThanOrEqual" type="textLength" sqref="MZQ720870:MZQ720871" showInputMessage="1" showErrorMessage="1">
      <formula1>40</formula1>
    </dataValidation>
    <dataValidation allowBlank="1" operator="lessThanOrEqual" type="textLength" sqref="MZQ655334:MZQ655335" showInputMessage="1" showErrorMessage="1">
      <formula1>40</formula1>
    </dataValidation>
    <dataValidation allowBlank="1" operator="lessThanOrEqual" type="textLength" sqref="MZQ589798:MZQ589799" showInputMessage="1" showErrorMessage="1">
      <formula1>40</formula1>
    </dataValidation>
    <dataValidation allowBlank="1" operator="lessThanOrEqual" type="textLength" sqref="MZQ524262:MZQ524263" showInputMessage="1" showErrorMessage="1">
      <formula1>40</formula1>
    </dataValidation>
    <dataValidation allowBlank="1" operator="lessThanOrEqual" type="textLength" sqref="MZQ458726:MZQ458727" showInputMessage="1" showErrorMessage="1">
      <formula1>40</formula1>
    </dataValidation>
    <dataValidation allowBlank="1" operator="lessThanOrEqual" type="textLength" sqref="MZQ393190:MZQ393191" showInputMessage="1" showErrorMessage="1">
      <formula1>40</formula1>
    </dataValidation>
    <dataValidation allowBlank="1" operator="lessThanOrEqual" type="textLength" sqref="MZQ327654:MZQ327655" showInputMessage="1" showErrorMessage="1">
      <formula1>40</formula1>
    </dataValidation>
    <dataValidation allowBlank="1" operator="lessThanOrEqual" type="textLength" sqref="MZQ262118:MZQ262119" showInputMessage="1" showErrorMessage="1">
      <formula1>40</formula1>
    </dataValidation>
    <dataValidation allowBlank="1" operator="lessThanOrEqual" type="textLength" sqref="MZQ196582:MZQ196583" showInputMessage="1" showErrorMessage="1">
      <formula1>40</formula1>
    </dataValidation>
    <dataValidation allowBlank="1" operator="lessThanOrEqual" type="textLength" sqref="MZQ131046:MZQ131047" showInputMessage="1" showErrorMessage="1">
      <formula1>40</formula1>
    </dataValidation>
    <dataValidation allowBlank="1" operator="lessThanOrEqual" type="textLength" sqref="MZQ65510:MZQ65511" showInputMessage="1" showErrorMessage="1">
      <formula1>40</formula1>
    </dataValidation>
    <dataValidation allowBlank="1" operator="lessThanOrEqual" type="textLength" sqref="MZQ2" showInputMessage="1" showErrorMessage="1">
      <formula1>40</formula1>
    </dataValidation>
    <dataValidation allowBlank="1" operator="lessThanOrEqual" type="textLength" sqref="MPU983014:MPU983015" showInputMessage="1" showErrorMessage="1">
      <formula1>40</formula1>
    </dataValidation>
    <dataValidation allowBlank="1" operator="lessThanOrEqual" type="textLength" sqref="MPU917478:MPU917479" showInputMessage="1" showErrorMessage="1">
      <formula1>40</formula1>
    </dataValidation>
    <dataValidation allowBlank="1" operator="lessThanOrEqual" type="textLength" sqref="MPU851942:MPU851943" showInputMessage="1" showErrorMessage="1">
      <formula1>40</formula1>
    </dataValidation>
    <dataValidation allowBlank="1" operator="lessThanOrEqual" type="textLength" sqref="MPU786406:MPU786407" showInputMessage="1" showErrorMessage="1">
      <formula1>40</formula1>
    </dataValidation>
    <dataValidation allowBlank="1" operator="lessThanOrEqual" type="textLength" sqref="MPU720870:MPU720871" showInputMessage="1" showErrorMessage="1">
      <formula1>40</formula1>
    </dataValidation>
    <dataValidation allowBlank="1" operator="lessThanOrEqual" type="textLength" sqref="MPU655334:MPU655335" showInputMessage="1" showErrorMessage="1">
      <formula1>40</formula1>
    </dataValidation>
    <dataValidation allowBlank="1" operator="lessThanOrEqual" type="textLength" sqref="MPU589798:MPU589799" showInputMessage="1" showErrorMessage="1">
      <formula1>40</formula1>
    </dataValidation>
    <dataValidation allowBlank="1" operator="lessThanOrEqual" type="textLength" sqref="MPU524262:MPU524263" showInputMessage="1" showErrorMessage="1">
      <formula1>40</formula1>
    </dataValidation>
    <dataValidation allowBlank="1" operator="lessThanOrEqual" type="textLength" sqref="MPU458726:MPU458727" showInputMessage="1" showErrorMessage="1">
      <formula1>40</formula1>
    </dataValidation>
    <dataValidation allowBlank="1" operator="lessThanOrEqual" type="textLength" sqref="MPU393190:MPU393191" showInputMessage="1" showErrorMessage="1">
      <formula1>40</formula1>
    </dataValidation>
    <dataValidation allowBlank="1" operator="lessThanOrEqual" type="textLength" sqref="MPU327654:MPU327655" showInputMessage="1" showErrorMessage="1">
      <formula1>40</formula1>
    </dataValidation>
    <dataValidation allowBlank="1" operator="lessThanOrEqual" type="textLength" sqref="MPU262118:MPU262119" showInputMessage="1" showErrorMessage="1">
      <formula1>40</formula1>
    </dataValidation>
    <dataValidation allowBlank="1" operator="lessThanOrEqual" type="textLength" sqref="MPU196582:MPU196583" showInputMessage="1" showErrorMessage="1">
      <formula1>40</formula1>
    </dataValidation>
    <dataValidation allowBlank="1" operator="lessThanOrEqual" type="textLength" sqref="MPU131046:MPU131047" showInputMessage="1" showErrorMessage="1">
      <formula1>40</formula1>
    </dataValidation>
    <dataValidation allowBlank="1" operator="lessThanOrEqual" type="textLength" sqref="MPU65510:MPU65511" showInputMessage="1" showErrorMessage="1">
      <formula1>40</formula1>
    </dataValidation>
    <dataValidation allowBlank="1" operator="lessThanOrEqual" type="textLength" sqref="MPU2" showInputMessage="1" showErrorMessage="1">
      <formula1>40</formula1>
    </dataValidation>
    <dataValidation allowBlank="1" operator="lessThanOrEqual" type="textLength" sqref="MFY983014:MFY983015" showInputMessage="1" showErrorMessage="1">
      <formula1>40</formula1>
    </dataValidation>
    <dataValidation allowBlank="1" operator="lessThanOrEqual" type="textLength" sqref="MFY917478:MFY917479" showInputMessage="1" showErrorMessage="1">
      <formula1>40</formula1>
    </dataValidation>
    <dataValidation allowBlank="1" operator="lessThanOrEqual" type="textLength" sqref="MFY851942:MFY851943" showInputMessage="1" showErrorMessage="1">
      <formula1>40</formula1>
    </dataValidation>
    <dataValidation allowBlank="1" operator="lessThanOrEqual" type="textLength" sqref="MFY786406:MFY786407" showInputMessage="1" showErrorMessage="1">
      <formula1>40</formula1>
    </dataValidation>
    <dataValidation allowBlank="1" operator="lessThanOrEqual" type="textLength" sqref="MFY720870:MFY720871" showInputMessage="1" showErrorMessage="1">
      <formula1>40</formula1>
    </dataValidation>
    <dataValidation allowBlank="1" operator="lessThanOrEqual" type="textLength" sqref="MFY655334:MFY655335" showInputMessage="1" showErrorMessage="1">
      <formula1>40</formula1>
    </dataValidation>
    <dataValidation allowBlank="1" operator="lessThanOrEqual" type="textLength" sqref="MFY589798:MFY589799" showInputMessage="1" showErrorMessage="1">
      <formula1>40</formula1>
    </dataValidation>
    <dataValidation allowBlank="1" operator="lessThanOrEqual" type="textLength" sqref="MFY524262:MFY524263" showInputMessage="1" showErrorMessage="1">
      <formula1>40</formula1>
    </dataValidation>
    <dataValidation allowBlank="1" operator="lessThanOrEqual" type="textLength" sqref="MFY458726:MFY458727" showInputMessage="1" showErrorMessage="1">
      <formula1>40</formula1>
    </dataValidation>
    <dataValidation allowBlank="1" operator="lessThanOrEqual" type="textLength" sqref="MFY393190:MFY393191" showInputMessage="1" showErrorMessage="1">
      <formula1>40</formula1>
    </dataValidation>
    <dataValidation allowBlank="1" operator="lessThanOrEqual" type="textLength" sqref="MFY327654:MFY327655" showInputMessage="1" showErrorMessage="1">
      <formula1>40</formula1>
    </dataValidation>
    <dataValidation allowBlank="1" operator="lessThanOrEqual" type="textLength" sqref="MFY262118:MFY262119" showInputMessage="1" showErrorMessage="1">
      <formula1>40</formula1>
    </dataValidation>
    <dataValidation allowBlank="1" operator="lessThanOrEqual" type="textLength" sqref="MFY196582:MFY196583" showInputMessage="1" showErrorMessage="1">
      <formula1>40</formula1>
    </dataValidation>
    <dataValidation allowBlank="1" operator="lessThanOrEqual" type="textLength" sqref="MFY131046:MFY131047" showInputMessage="1" showErrorMessage="1">
      <formula1>40</formula1>
    </dataValidation>
    <dataValidation allowBlank="1" operator="lessThanOrEqual" type="textLength" sqref="MFY65510:MFY65511" showInputMessage="1" showErrorMessage="1">
      <formula1>40</formula1>
    </dataValidation>
    <dataValidation allowBlank="1" operator="lessThanOrEqual" type="textLength" sqref="MFY2" showInputMessage="1" showErrorMessage="1">
      <formula1>40</formula1>
    </dataValidation>
    <dataValidation allowBlank="1" operator="lessThanOrEqual" type="textLength" sqref="LWC983014:LWC983015" showInputMessage="1" showErrorMessage="1">
      <formula1>40</formula1>
    </dataValidation>
    <dataValidation allowBlank="1" operator="lessThanOrEqual" type="textLength" sqref="LWC917478:LWC917479" showInputMessage="1" showErrorMessage="1">
      <formula1>40</formula1>
    </dataValidation>
    <dataValidation allowBlank="1" operator="lessThanOrEqual" type="textLength" sqref="LWC851942:LWC851943" showInputMessage="1" showErrorMessage="1">
      <formula1>40</formula1>
    </dataValidation>
    <dataValidation allowBlank="1" operator="lessThanOrEqual" type="textLength" sqref="LWC786406:LWC786407" showInputMessage="1" showErrorMessage="1">
      <formula1>40</formula1>
    </dataValidation>
    <dataValidation allowBlank="1" operator="lessThanOrEqual" type="textLength" sqref="LWC720870:LWC720871" showInputMessage="1" showErrorMessage="1">
      <formula1>40</formula1>
    </dataValidation>
    <dataValidation allowBlank="1" operator="lessThanOrEqual" type="textLength" sqref="LWC655334:LWC655335" showInputMessage="1" showErrorMessage="1">
      <formula1>40</formula1>
    </dataValidation>
    <dataValidation allowBlank="1" operator="lessThanOrEqual" type="textLength" sqref="LWC589798:LWC589799" showInputMessage="1" showErrorMessage="1">
      <formula1>40</formula1>
    </dataValidation>
    <dataValidation allowBlank="1" operator="lessThanOrEqual" type="textLength" sqref="LWC524262:LWC524263" showInputMessage="1" showErrorMessage="1">
      <formula1>40</formula1>
    </dataValidation>
    <dataValidation allowBlank="1" operator="lessThanOrEqual" type="textLength" sqref="LWC458726:LWC458727" showInputMessage="1" showErrorMessage="1">
      <formula1>40</formula1>
    </dataValidation>
    <dataValidation allowBlank="1" operator="lessThanOrEqual" type="textLength" sqref="LWC393190:LWC393191" showInputMessage="1" showErrorMessage="1">
      <formula1>40</formula1>
    </dataValidation>
    <dataValidation allowBlank="1" operator="lessThanOrEqual" type="textLength" sqref="LWC327654:LWC327655" showInputMessage="1" showErrorMessage="1">
      <formula1>40</formula1>
    </dataValidation>
    <dataValidation allowBlank="1" operator="lessThanOrEqual" type="textLength" sqref="LWC262118:LWC262119" showInputMessage="1" showErrorMessage="1">
      <formula1>40</formula1>
    </dataValidation>
    <dataValidation allowBlank="1" operator="lessThanOrEqual" type="textLength" sqref="LWC196582:LWC196583" showInputMessage="1" showErrorMessage="1">
      <formula1>40</formula1>
    </dataValidation>
    <dataValidation allowBlank="1" operator="lessThanOrEqual" type="textLength" sqref="LWC131046:LWC131047" showInputMessage="1" showErrorMessage="1">
      <formula1>40</formula1>
    </dataValidation>
    <dataValidation allowBlank="1" operator="lessThanOrEqual" type="textLength" sqref="LWC65510:LWC65511" showInputMessage="1" showErrorMessage="1">
      <formula1>40</formula1>
    </dataValidation>
    <dataValidation allowBlank="1" operator="lessThanOrEqual" type="textLength" sqref="LWC2" showInputMessage="1" showErrorMessage="1">
      <formula1>40</formula1>
    </dataValidation>
    <dataValidation allowBlank="1" operator="lessThanOrEqual" type="textLength" sqref="LMG983014:LMG983015" showInputMessage="1" showErrorMessage="1">
      <formula1>40</formula1>
    </dataValidation>
    <dataValidation allowBlank="1" operator="lessThanOrEqual" type="textLength" sqref="LMG917478:LMG917479" showInputMessage="1" showErrorMessage="1">
      <formula1>40</formula1>
    </dataValidation>
    <dataValidation allowBlank="1" operator="lessThanOrEqual" type="textLength" sqref="LMG851942:LMG851943" showInputMessage="1" showErrorMessage="1">
      <formula1>40</formula1>
    </dataValidation>
    <dataValidation allowBlank="1" operator="lessThanOrEqual" type="textLength" sqref="LMG786406:LMG786407" showInputMessage="1" showErrorMessage="1">
      <formula1>40</formula1>
    </dataValidation>
    <dataValidation allowBlank="1" operator="lessThanOrEqual" type="textLength" sqref="LMG720870:LMG720871" showInputMessage="1" showErrorMessage="1">
      <formula1>40</formula1>
    </dataValidation>
    <dataValidation allowBlank="1" operator="lessThanOrEqual" type="textLength" sqref="LMG655334:LMG655335" showInputMessage="1" showErrorMessage="1">
      <formula1>40</formula1>
    </dataValidation>
    <dataValidation allowBlank="1" operator="lessThanOrEqual" type="textLength" sqref="LMG589798:LMG589799" showInputMessage="1" showErrorMessage="1">
      <formula1>40</formula1>
    </dataValidation>
    <dataValidation allowBlank="1" operator="lessThanOrEqual" type="textLength" sqref="LMG524262:LMG524263" showInputMessage="1" showErrorMessage="1">
      <formula1>40</formula1>
    </dataValidation>
    <dataValidation allowBlank="1" operator="lessThanOrEqual" type="textLength" sqref="LMG458726:LMG458727" showInputMessage="1" showErrorMessage="1">
      <formula1>40</formula1>
    </dataValidation>
    <dataValidation allowBlank="1" operator="lessThanOrEqual" type="textLength" sqref="LMG393190:LMG393191" showInputMessage="1" showErrorMessage="1">
      <formula1>40</formula1>
    </dataValidation>
    <dataValidation allowBlank="1" operator="lessThanOrEqual" type="textLength" sqref="LMG327654:LMG327655" showInputMessage="1" showErrorMessage="1">
      <formula1>40</formula1>
    </dataValidation>
    <dataValidation allowBlank="1" operator="lessThanOrEqual" type="textLength" sqref="LMG262118:LMG262119" showInputMessage="1" showErrorMessage="1">
      <formula1>40</formula1>
    </dataValidation>
    <dataValidation allowBlank="1" operator="lessThanOrEqual" type="textLength" sqref="LMG196582:LMG196583" showInputMessage="1" showErrorMessage="1">
      <formula1>40</formula1>
    </dataValidation>
    <dataValidation allowBlank="1" operator="lessThanOrEqual" type="textLength" sqref="LMG131046:LMG131047" showInputMessage="1" showErrorMessage="1">
      <formula1>40</formula1>
    </dataValidation>
    <dataValidation allowBlank="1" operator="lessThanOrEqual" type="textLength" sqref="LMG65510:LMG65511" showInputMessage="1" showErrorMessage="1">
      <formula1>40</formula1>
    </dataValidation>
    <dataValidation allowBlank="1" operator="lessThanOrEqual" type="textLength" sqref="LMG2" showInputMessage="1" showErrorMessage="1">
      <formula1>40</formula1>
    </dataValidation>
    <dataValidation allowBlank="1" operator="lessThanOrEqual" type="textLength" sqref="LCK983014:LCK983015" showInputMessage="1" showErrorMessage="1">
      <formula1>40</formula1>
    </dataValidation>
    <dataValidation allowBlank="1" operator="lessThanOrEqual" type="textLength" sqref="LCK917478:LCK917479" showInputMessage="1" showErrorMessage="1">
      <formula1>40</formula1>
    </dataValidation>
    <dataValidation allowBlank="1" operator="lessThanOrEqual" type="textLength" sqref="LCK851942:LCK851943" showInputMessage="1" showErrorMessage="1">
      <formula1>40</formula1>
    </dataValidation>
    <dataValidation allowBlank="1" operator="lessThanOrEqual" type="textLength" sqref="LCK786406:LCK786407" showInputMessage="1" showErrorMessage="1">
      <formula1>40</formula1>
    </dataValidation>
    <dataValidation allowBlank="1" operator="lessThanOrEqual" type="textLength" sqref="LCK720870:LCK720871" showInputMessage="1" showErrorMessage="1">
      <formula1>40</formula1>
    </dataValidation>
    <dataValidation allowBlank="1" operator="lessThanOrEqual" type="textLength" sqref="LCK655334:LCK655335" showInputMessage="1" showErrorMessage="1">
      <formula1>40</formula1>
    </dataValidation>
    <dataValidation allowBlank="1" operator="lessThanOrEqual" type="textLength" sqref="LCK589798:LCK589799" showInputMessage="1" showErrorMessage="1">
      <formula1>40</formula1>
    </dataValidation>
    <dataValidation allowBlank="1" operator="lessThanOrEqual" type="textLength" sqref="LCK524262:LCK524263" showInputMessage="1" showErrorMessage="1">
      <formula1>40</formula1>
    </dataValidation>
    <dataValidation allowBlank="1" operator="lessThanOrEqual" type="textLength" sqref="LCK458726:LCK458727" showInputMessage="1" showErrorMessage="1">
      <formula1>40</formula1>
    </dataValidation>
    <dataValidation allowBlank="1" operator="lessThanOrEqual" type="textLength" sqref="LCK393190:LCK393191" showInputMessage="1" showErrorMessage="1">
      <formula1>40</formula1>
    </dataValidation>
    <dataValidation allowBlank="1" operator="lessThanOrEqual" type="textLength" sqref="LCK327654:LCK327655" showInputMessage="1" showErrorMessage="1">
      <formula1>40</formula1>
    </dataValidation>
    <dataValidation allowBlank="1" operator="lessThanOrEqual" type="textLength" sqref="LCK262118:LCK262119" showInputMessage="1" showErrorMessage="1">
      <formula1>40</formula1>
    </dataValidation>
    <dataValidation allowBlank="1" operator="lessThanOrEqual" type="textLength" sqref="LCK196582:LCK196583" showInputMessage="1" showErrorMessage="1">
      <formula1>40</formula1>
    </dataValidation>
    <dataValidation allowBlank="1" operator="lessThanOrEqual" type="textLength" sqref="LCK131046:LCK131047" showInputMessage="1" showErrorMessage="1">
      <formula1>40</formula1>
    </dataValidation>
    <dataValidation allowBlank="1" operator="lessThanOrEqual" type="textLength" sqref="LCK65510:LCK65511" showInputMessage="1" showErrorMessage="1">
      <formula1>40</formula1>
    </dataValidation>
    <dataValidation allowBlank="1" operator="lessThanOrEqual" type="textLength" sqref="LCK2" showInputMessage="1" showErrorMessage="1">
      <formula1>40</formula1>
    </dataValidation>
    <dataValidation allowBlank="1" operator="lessThanOrEqual" type="textLength" sqref="KSO983014:KSO983015" showInputMessage="1" showErrorMessage="1">
      <formula1>40</formula1>
    </dataValidation>
    <dataValidation allowBlank="1" operator="lessThanOrEqual" type="textLength" sqref="KSO917478:KSO917479" showInputMessage="1" showErrorMessage="1">
      <formula1>40</formula1>
    </dataValidation>
    <dataValidation allowBlank="1" operator="lessThanOrEqual" type="textLength" sqref="KSO851942:KSO851943" showInputMessage="1" showErrorMessage="1">
      <formula1>40</formula1>
    </dataValidation>
    <dataValidation allowBlank="1" operator="lessThanOrEqual" type="textLength" sqref="KSO786406:KSO786407" showInputMessage="1" showErrorMessage="1">
      <formula1>40</formula1>
    </dataValidation>
    <dataValidation allowBlank="1" operator="lessThanOrEqual" type="textLength" sqref="KSO720870:KSO720871" showInputMessage="1" showErrorMessage="1">
      <formula1>40</formula1>
    </dataValidation>
    <dataValidation allowBlank="1" operator="lessThanOrEqual" type="textLength" sqref="KSO655334:KSO655335" showInputMessage="1" showErrorMessage="1">
      <formula1>40</formula1>
    </dataValidation>
    <dataValidation allowBlank="1" operator="lessThanOrEqual" type="textLength" sqref="KSO589798:KSO589799" showInputMessage="1" showErrorMessage="1">
      <formula1>40</formula1>
    </dataValidation>
    <dataValidation allowBlank="1" operator="lessThanOrEqual" type="textLength" sqref="KSO524262:KSO524263" showInputMessage="1" showErrorMessage="1">
      <formula1>40</formula1>
    </dataValidation>
    <dataValidation allowBlank="1" operator="lessThanOrEqual" type="textLength" sqref="KSO458726:KSO458727" showInputMessage="1" showErrorMessage="1">
      <formula1>40</formula1>
    </dataValidation>
    <dataValidation allowBlank="1" operator="lessThanOrEqual" type="textLength" sqref="KSO393190:KSO393191" showInputMessage="1" showErrorMessage="1">
      <formula1>40</formula1>
    </dataValidation>
    <dataValidation allowBlank="1" operator="lessThanOrEqual" type="textLength" sqref="KSO327654:KSO327655" showInputMessage="1" showErrorMessage="1">
      <formula1>40</formula1>
    </dataValidation>
    <dataValidation allowBlank="1" operator="lessThanOrEqual" type="textLength" sqref="KSO262118:KSO262119" showInputMessage="1" showErrorMessage="1">
      <formula1>40</formula1>
    </dataValidation>
    <dataValidation allowBlank="1" operator="lessThanOrEqual" type="textLength" sqref="KSO196582:KSO196583" showInputMessage="1" showErrorMessage="1">
      <formula1>40</formula1>
    </dataValidation>
    <dataValidation allowBlank="1" operator="lessThanOrEqual" type="textLength" sqref="KSO131046:KSO131047" showInputMessage="1" showErrorMessage="1">
      <formula1>40</formula1>
    </dataValidation>
    <dataValidation allowBlank="1" operator="lessThanOrEqual" type="textLength" sqref="KSO65510:KSO65511" showInputMessage="1" showErrorMessage="1">
      <formula1>40</formula1>
    </dataValidation>
    <dataValidation allowBlank="1" operator="lessThanOrEqual" type="textLength" sqref="KSO2" showInputMessage="1" showErrorMessage="1">
      <formula1>40</formula1>
    </dataValidation>
    <dataValidation allowBlank="1" operator="lessThanOrEqual" type="textLength" sqref="KIS983014:KIS983015" showInputMessage="1" showErrorMessage="1">
      <formula1>40</formula1>
    </dataValidation>
    <dataValidation allowBlank="1" operator="lessThanOrEqual" type="textLength" sqref="KIS917478:KIS917479" showInputMessage="1" showErrorMessage="1">
      <formula1>40</formula1>
    </dataValidation>
    <dataValidation allowBlank="1" operator="lessThanOrEqual" type="textLength" sqref="KIS851942:KIS851943" showInputMessage="1" showErrorMessage="1">
      <formula1>40</formula1>
    </dataValidation>
    <dataValidation allowBlank="1" operator="lessThanOrEqual" type="textLength" sqref="KIS786406:KIS786407" showInputMessage="1" showErrorMessage="1">
      <formula1>40</formula1>
    </dataValidation>
    <dataValidation allowBlank="1" operator="lessThanOrEqual" type="textLength" sqref="KIS720870:KIS720871" showInputMessage="1" showErrorMessage="1">
      <formula1>40</formula1>
    </dataValidation>
    <dataValidation allowBlank="1" operator="lessThanOrEqual" type="textLength" sqref="KIS655334:KIS655335" showInputMessage="1" showErrorMessage="1">
      <formula1>40</formula1>
    </dataValidation>
    <dataValidation allowBlank="1" operator="lessThanOrEqual" type="textLength" sqref="KIS589798:KIS589799" showInputMessage="1" showErrorMessage="1">
      <formula1>40</formula1>
    </dataValidation>
    <dataValidation allowBlank="1" operator="lessThanOrEqual" type="textLength" sqref="KIS524262:KIS524263" showInputMessage="1" showErrorMessage="1">
      <formula1>40</formula1>
    </dataValidation>
    <dataValidation allowBlank="1" operator="lessThanOrEqual" type="textLength" sqref="KIS458726:KIS458727" showInputMessage="1" showErrorMessage="1">
      <formula1>40</formula1>
    </dataValidation>
    <dataValidation allowBlank="1" operator="lessThanOrEqual" type="textLength" sqref="KIS393190:KIS393191" showInputMessage="1" showErrorMessage="1">
      <formula1>40</formula1>
    </dataValidation>
    <dataValidation allowBlank="1" operator="lessThanOrEqual" type="textLength" sqref="KIS327654:KIS327655" showInputMessage="1" showErrorMessage="1">
      <formula1>40</formula1>
    </dataValidation>
    <dataValidation allowBlank="1" operator="lessThanOrEqual" type="textLength" sqref="KIS262118:KIS262119" showInputMessage="1" showErrorMessage="1">
      <formula1>40</formula1>
    </dataValidation>
    <dataValidation allowBlank="1" operator="lessThanOrEqual" type="textLength" sqref="KIS196582:KIS196583" showInputMessage="1" showErrorMessage="1">
      <formula1>40</formula1>
    </dataValidation>
    <dataValidation allowBlank="1" operator="lessThanOrEqual" type="textLength" sqref="KIS131046:KIS131047" showInputMessage="1" showErrorMessage="1">
      <formula1>40</formula1>
    </dataValidation>
    <dataValidation allowBlank="1" operator="lessThanOrEqual" type="textLength" sqref="KIS65510:KIS65511" showInputMessage="1" showErrorMessage="1">
      <formula1>40</formula1>
    </dataValidation>
    <dataValidation allowBlank="1" operator="lessThanOrEqual" type="textLength" sqref="KIS2" showInputMessage="1" showErrorMessage="1">
      <formula1>40</formula1>
    </dataValidation>
    <dataValidation allowBlank="1" operator="lessThanOrEqual" type="textLength" sqref="JYW983014:JYW983015" showInputMessage="1" showErrorMessage="1">
      <formula1>40</formula1>
    </dataValidation>
    <dataValidation allowBlank="1" operator="lessThanOrEqual" type="textLength" sqref="JYW917478:JYW917479" showInputMessage="1" showErrorMessage="1">
      <formula1>40</formula1>
    </dataValidation>
    <dataValidation allowBlank="1" operator="lessThanOrEqual" type="textLength" sqref="JYW851942:JYW851943" showInputMessage="1" showErrorMessage="1">
      <formula1>40</formula1>
    </dataValidation>
    <dataValidation allowBlank="1" operator="lessThanOrEqual" type="textLength" sqref="JYW786406:JYW786407" showInputMessage="1" showErrorMessage="1">
      <formula1>40</formula1>
    </dataValidation>
    <dataValidation allowBlank="1" operator="lessThanOrEqual" type="textLength" sqref="JYW720870:JYW720871" showInputMessage="1" showErrorMessage="1">
      <formula1>40</formula1>
    </dataValidation>
    <dataValidation allowBlank="1" operator="lessThanOrEqual" type="textLength" sqref="JYW655334:JYW655335" showInputMessage="1" showErrorMessage="1">
      <formula1>40</formula1>
    </dataValidation>
    <dataValidation allowBlank="1" operator="lessThanOrEqual" type="textLength" sqref="JYW589798:JYW589799" showInputMessage="1" showErrorMessage="1">
      <formula1>40</formula1>
    </dataValidation>
    <dataValidation allowBlank="1" operator="lessThanOrEqual" type="textLength" sqref="JYW524262:JYW524263" showInputMessage="1" showErrorMessage="1">
      <formula1>40</formula1>
    </dataValidation>
    <dataValidation allowBlank="1" operator="lessThanOrEqual" type="textLength" sqref="JYW458726:JYW458727" showInputMessage="1" showErrorMessage="1">
      <formula1>40</formula1>
    </dataValidation>
    <dataValidation allowBlank="1" operator="lessThanOrEqual" type="textLength" sqref="JYW393190:JYW393191" showInputMessage="1" showErrorMessage="1">
      <formula1>40</formula1>
    </dataValidation>
    <dataValidation allowBlank="1" operator="lessThanOrEqual" type="textLength" sqref="JYW327654:JYW327655" showInputMessage="1" showErrorMessage="1">
      <formula1>40</formula1>
    </dataValidation>
    <dataValidation allowBlank="1" operator="lessThanOrEqual" type="textLength" sqref="JYW262118:JYW262119" showInputMessage="1" showErrorMessage="1">
      <formula1>40</formula1>
    </dataValidation>
    <dataValidation allowBlank="1" operator="lessThanOrEqual" type="textLength" sqref="JYW196582:JYW196583" showInputMessage="1" showErrorMessage="1">
      <formula1>40</formula1>
    </dataValidation>
    <dataValidation allowBlank="1" operator="lessThanOrEqual" type="textLength" sqref="JYW131046:JYW131047" showInputMessage="1" showErrorMessage="1">
      <formula1>40</formula1>
    </dataValidation>
    <dataValidation allowBlank="1" operator="lessThanOrEqual" type="textLength" sqref="JYW65510:JYW65511" showInputMessage="1" showErrorMessage="1">
      <formula1>40</formula1>
    </dataValidation>
    <dataValidation allowBlank="1" operator="lessThanOrEqual" type="textLength" sqref="JYW2" showInputMessage="1" showErrorMessage="1">
      <formula1>40</formula1>
    </dataValidation>
    <dataValidation allowBlank="1" operator="lessThanOrEqual" type="textLength" sqref="JPA983014:JPA983015" showInputMessage="1" showErrorMessage="1">
      <formula1>40</formula1>
    </dataValidation>
    <dataValidation allowBlank="1" operator="lessThanOrEqual" type="textLength" sqref="JPA917478:JPA917479" showInputMessage="1" showErrorMessage="1">
      <formula1>40</formula1>
    </dataValidation>
    <dataValidation allowBlank="1" operator="lessThanOrEqual" type="textLength" sqref="JPA851942:JPA851943" showInputMessage="1" showErrorMessage="1">
      <formula1>40</formula1>
    </dataValidation>
    <dataValidation allowBlank="1" operator="lessThanOrEqual" type="textLength" sqref="JPA786406:JPA786407" showInputMessage="1" showErrorMessage="1">
      <formula1>40</formula1>
    </dataValidation>
    <dataValidation allowBlank="1" operator="lessThanOrEqual" type="textLength" sqref="JPA720870:JPA720871" showInputMessage="1" showErrorMessage="1">
      <formula1>40</formula1>
    </dataValidation>
    <dataValidation allowBlank="1" operator="lessThanOrEqual" type="textLength" sqref="JPA655334:JPA655335" showInputMessage="1" showErrorMessage="1">
      <formula1>40</formula1>
    </dataValidation>
    <dataValidation allowBlank="1" operator="lessThanOrEqual" type="textLength" sqref="JPA589798:JPA589799" showInputMessage="1" showErrorMessage="1">
      <formula1>40</formula1>
    </dataValidation>
    <dataValidation allowBlank="1" operator="lessThanOrEqual" type="textLength" sqref="JPA524262:JPA524263" showInputMessage="1" showErrorMessage="1">
      <formula1>40</formula1>
    </dataValidation>
    <dataValidation allowBlank="1" operator="lessThanOrEqual" type="textLength" sqref="JPA458726:JPA458727" showInputMessage="1" showErrorMessage="1">
      <formula1>40</formula1>
    </dataValidation>
    <dataValidation allowBlank="1" operator="lessThanOrEqual" type="textLength" sqref="JPA393190:JPA393191" showInputMessage="1" showErrorMessage="1">
      <formula1>40</formula1>
    </dataValidation>
    <dataValidation allowBlank="1" operator="lessThanOrEqual" type="textLength" sqref="JPA327654:JPA327655" showInputMessage="1" showErrorMessage="1">
      <formula1>40</formula1>
    </dataValidation>
    <dataValidation allowBlank="1" operator="lessThanOrEqual" type="textLength" sqref="JPA262118:JPA262119" showInputMessage="1" showErrorMessage="1">
      <formula1>40</formula1>
    </dataValidation>
    <dataValidation allowBlank="1" operator="lessThanOrEqual" type="textLength" sqref="JPA196582:JPA196583" showInputMessage="1" showErrorMessage="1">
      <formula1>40</formula1>
    </dataValidation>
    <dataValidation allowBlank="1" operator="lessThanOrEqual" type="textLength" sqref="JPA131046:JPA131047" showInputMessage="1" showErrorMessage="1">
      <formula1>40</formula1>
    </dataValidation>
    <dataValidation allowBlank="1" operator="lessThanOrEqual" type="textLength" sqref="JPA65510:JPA65511" showInputMessage="1" showErrorMessage="1">
      <formula1>40</formula1>
    </dataValidation>
    <dataValidation allowBlank="1" operator="lessThanOrEqual" type="textLength" sqref="JPA2" showInputMessage="1" showErrorMessage="1">
      <formula1>40</formula1>
    </dataValidation>
    <dataValidation allowBlank="1" operator="lessThanOrEqual" type="textLength" sqref="JFE983014:JFE983015" showInputMessage="1" showErrorMessage="1">
      <formula1>40</formula1>
    </dataValidation>
    <dataValidation allowBlank="1" operator="lessThanOrEqual" type="textLength" sqref="JFE917478:JFE917479" showInputMessage="1" showErrorMessage="1">
      <formula1>40</formula1>
    </dataValidation>
    <dataValidation allowBlank="1" operator="lessThanOrEqual" type="textLength" sqref="JFE851942:JFE851943" showInputMessage="1" showErrorMessage="1">
      <formula1>40</formula1>
    </dataValidation>
    <dataValidation allowBlank="1" operator="lessThanOrEqual" type="textLength" sqref="JFE786406:JFE786407" showInputMessage="1" showErrorMessage="1">
      <formula1>40</formula1>
    </dataValidation>
    <dataValidation allowBlank="1" operator="lessThanOrEqual" type="textLength" sqref="JFE720870:JFE720871" showInputMessage="1" showErrorMessage="1">
      <formula1>40</formula1>
    </dataValidation>
    <dataValidation allowBlank="1" operator="lessThanOrEqual" type="textLength" sqref="JFE655334:JFE655335" showInputMessage="1" showErrorMessage="1">
      <formula1>40</formula1>
    </dataValidation>
    <dataValidation allowBlank="1" operator="lessThanOrEqual" type="textLength" sqref="JFE589798:JFE589799" showInputMessage="1" showErrorMessage="1">
      <formula1>40</formula1>
    </dataValidation>
    <dataValidation allowBlank="1" operator="lessThanOrEqual" type="textLength" sqref="JFE524262:JFE524263" showInputMessage="1" showErrorMessage="1">
      <formula1>40</formula1>
    </dataValidation>
    <dataValidation allowBlank="1" operator="lessThanOrEqual" type="textLength" sqref="JFE458726:JFE458727" showInputMessage="1" showErrorMessage="1">
      <formula1>40</formula1>
    </dataValidation>
    <dataValidation allowBlank="1" operator="lessThanOrEqual" type="textLength" sqref="JFE393190:JFE393191" showInputMessage="1" showErrorMessage="1">
      <formula1>40</formula1>
    </dataValidation>
    <dataValidation allowBlank="1" operator="lessThanOrEqual" type="textLength" sqref="JFE327654:JFE327655" showInputMessage="1" showErrorMessage="1">
      <formula1>40</formula1>
    </dataValidation>
    <dataValidation allowBlank="1" operator="lessThanOrEqual" type="textLength" sqref="JFE262118:JFE262119" showInputMessage="1" showErrorMessage="1">
      <formula1>40</formula1>
    </dataValidation>
    <dataValidation allowBlank="1" operator="lessThanOrEqual" type="textLength" sqref="JFE196582:JFE196583" showInputMessage="1" showErrorMessage="1">
      <formula1>40</formula1>
    </dataValidation>
    <dataValidation allowBlank="1" operator="lessThanOrEqual" type="textLength" sqref="JFE131046:JFE131047" showInputMessage="1" showErrorMessage="1">
      <formula1>40</formula1>
    </dataValidation>
    <dataValidation allowBlank="1" operator="lessThanOrEqual" type="textLength" sqref="JFE65510:JFE65511" showInputMessage="1" showErrorMessage="1">
      <formula1>40</formula1>
    </dataValidation>
    <dataValidation allowBlank="1" operator="lessThanOrEqual" type="textLength" sqref="JFE2" showInputMessage="1" showErrorMessage="1">
      <formula1>40</formula1>
    </dataValidation>
    <dataValidation allowBlank="1" operator="lessThanOrEqual" type="textLength" sqref="IVI983014:IVI983015" showInputMessage="1" showErrorMessage="1">
      <formula1>40</formula1>
    </dataValidation>
    <dataValidation allowBlank="1" operator="lessThanOrEqual" type="textLength" sqref="IVI917478:IVI917479" showInputMessage="1" showErrorMessage="1">
      <formula1>40</formula1>
    </dataValidation>
    <dataValidation allowBlank="1" operator="lessThanOrEqual" type="textLength" sqref="IVI851942:IVI851943" showInputMessage="1" showErrorMessage="1">
      <formula1>40</formula1>
    </dataValidation>
    <dataValidation allowBlank="1" operator="lessThanOrEqual" type="textLength" sqref="IVI786406:IVI786407" showInputMessage="1" showErrorMessage="1">
      <formula1>40</formula1>
    </dataValidation>
    <dataValidation allowBlank="1" operator="lessThanOrEqual" type="textLength" sqref="IVI720870:IVI720871" showInputMessage="1" showErrorMessage="1">
      <formula1>40</formula1>
    </dataValidation>
    <dataValidation allowBlank="1" operator="lessThanOrEqual" type="textLength" sqref="IVI655334:IVI655335" showInputMessage="1" showErrorMessage="1">
      <formula1>40</formula1>
    </dataValidation>
    <dataValidation allowBlank="1" operator="lessThanOrEqual" type="textLength" sqref="IVI589798:IVI589799" showInputMessage="1" showErrorMessage="1">
      <formula1>40</formula1>
    </dataValidation>
    <dataValidation allowBlank="1" operator="lessThanOrEqual" type="textLength" sqref="IVI524262:IVI524263" showInputMessage="1" showErrorMessage="1">
      <formula1>40</formula1>
    </dataValidation>
    <dataValidation allowBlank="1" operator="lessThanOrEqual" type="textLength" sqref="IVI458726:IVI458727" showInputMessage="1" showErrorMessage="1">
      <formula1>40</formula1>
    </dataValidation>
    <dataValidation allowBlank="1" operator="lessThanOrEqual" type="textLength" sqref="IVI393190:IVI393191" showInputMessage="1" showErrorMessage="1">
      <formula1>40</formula1>
    </dataValidation>
    <dataValidation allowBlank="1" operator="lessThanOrEqual" type="textLength" sqref="IVI327654:IVI327655" showInputMessage="1" showErrorMessage="1">
      <formula1>40</formula1>
    </dataValidation>
    <dataValidation allowBlank="1" operator="lessThanOrEqual" type="textLength" sqref="IVI262118:IVI262119" showInputMessage="1" showErrorMessage="1">
      <formula1>40</formula1>
    </dataValidation>
    <dataValidation allowBlank="1" operator="lessThanOrEqual" type="textLength" sqref="IVI196582:IVI196583" showInputMessage="1" showErrorMessage="1">
      <formula1>40</formula1>
    </dataValidation>
    <dataValidation allowBlank="1" operator="lessThanOrEqual" type="textLength" sqref="IVI131046:IVI131047" showInputMessage="1" showErrorMessage="1">
      <formula1>40</formula1>
    </dataValidation>
    <dataValidation allowBlank="1" operator="lessThanOrEqual" type="textLength" sqref="IVI65510:IVI65511" showInputMessage="1" showErrorMessage="1">
      <formula1>40</formula1>
    </dataValidation>
    <dataValidation allowBlank="1" operator="lessThanOrEqual" type="textLength" sqref="IVI2" showInputMessage="1" showErrorMessage="1">
      <formula1>40</formula1>
    </dataValidation>
    <dataValidation allowBlank="1" operator="lessThanOrEqual" type="textLength" sqref="ILM983014:ILM983015" showInputMessage="1" showErrorMessage="1">
      <formula1>40</formula1>
    </dataValidation>
    <dataValidation allowBlank="1" operator="lessThanOrEqual" type="textLength" sqref="ILM917478:ILM917479" showInputMessage="1" showErrorMessage="1">
      <formula1>40</formula1>
    </dataValidation>
    <dataValidation allowBlank="1" operator="lessThanOrEqual" type="textLength" sqref="ILM851942:ILM851943" showInputMessage="1" showErrorMessage="1">
      <formula1>40</formula1>
    </dataValidation>
    <dataValidation allowBlank="1" operator="lessThanOrEqual" type="textLength" sqref="ILM786406:ILM786407" showInputMessage="1" showErrorMessage="1">
      <formula1>40</formula1>
    </dataValidation>
    <dataValidation allowBlank="1" operator="lessThanOrEqual" type="textLength" sqref="ILM720870:ILM720871" showInputMessage="1" showErrorMessage="1">
      <formula1>40</formula1>
    </dataValidation>
    <dataValidation allowBlank="1" operator="lessThanOrEqual" type="textLength" sqref="ILM655334:ILM655335" showInputMessage="1" showErrorMessage="1">
      <formula1>40</formula1>
    </dataValidation>
    <dataValidation allowBlank="1" operator="lessThanOrEqual" type="textLength" sqref="ILM589798:ILM589799" showInputMessage="1" showErrorMessage="1">
      <formula1>40</formula1>
    </dataValidation>
    <dataValidation allowBlank="1" operator="lessThanOrEqual" type="textLength" sqref="ILM524262:ILM524263" showInputMessage="1" showErrorMessage="1">
      <formula1>40</formula1>
    </dataValidation>
    <dataValidation allowBlank="1" operator="lessThanOrEqual" type="textLength" sqref="ILM458726:ILM458727" showInputMessage="1" showErrorMessage="1">
      <formula1>40</formula1>
    </dataValidation>
    <dataValidation allowBlank="1" operator="lessThanOrEqual" type="textLength" sqref="ILM393190:ILM393191" showInputMessage="1" showErrorMessage="1">
      <formula1>40</formula1>
    </dataValidation>
    <dataValidation allowBlank="1" operator="lessThanOrEqual" type="textLength" sqref="ILM327654:ILM327655" showInputMessage="1" showErrorMessage="1">
      <formula1>40</formula1>
    </dataValidation>
    <dataValidation allowBlank="1" operator="lessThanOrEqual" type="textLength" sqref="ILM262118:ILM262119" showInputMessage="1" showErrorMessage="1">
      <formula1>40</formula1>
    </dataValidation>
    <dataValidation allowBlank="1" operator="lessThanOrEqual" type="textLength" sqref="ILM196582:ILM196583" showInputMessage="1" showErrorMessage="1">
      <formula1>40</formula1>
    </dataValidation>
    <dataValidation allowBlank="1" operator="lessThanOrEqual" type="textLength" sqref="ILM131046:ILM131047" showInputMessage="1" showErrorMessage="1">
      <formula1>40</formula1>
    </dataValidation>
    <dataValidation allowBlank="1" operator="lessThanOrEqual" type="textLength" sqref="ILM65510:ILM65511" showInputMessage="1" showErrorMessage="1">
      <formula1>40</formula1>
    </dataValidation>
    <dataValidation allowBlank="1" operator="lessThanOrEqual" type="textLength" sqref="ILM2" showInputMessage="1" showErrorMessage="1">
      <formula1>40</formula1>
    </dataValidation>
    <dataValidation allowBlank="1" operator="lessThanOrEqual" type="textLength" sqref="IBQ983014:IBQ983015" showInputMessage="1" showErrorMessage="1">
      <formula1>40</formula1>
    </dataValidation>
    <dataValidation allowBlank="1" operator="lessThanOrEqual" type="textLength" sqref="IBQ917478:IBQ917479" showInputMessage="1" showErrorMessage="1">
      <formula1>40</formula1>
    </dataValidation>
    <dataValidation allowBlank="1" operator="lessThanOrEqual" type="textLength" sqref="IBQ851942:IBQ851943" showInputMessage="1" showErrorMessage="1">
      <formula1>40</formula1>
    </dataValidation>
    <dataValidation allowBlank="1" operator="lessThanOrEqual" type="textLength" sqref="IBQ786406:IBQ786407" showInputMessage="1" showErrorMessage="1">
      <formula1>40</formula1>
    </dataValidation>
    <dataValidation allowBlank="1" operator="lessThanOrEqual" type="textLength" sqref="IBQ720870:IBQ720871" showInputMessage="1" showErrorMessage="1">
      <formula1>40</formula1>
    </dataValidation>
    <dataValidation allowBlank="1" operator="lessThanOrEqual" type="textLength" sqref="IBQ655334:IBQ655335" showInputMessage="1" showErrorMessage="1">
      <formula1>40</formula1>
    </dataValidation>
    <dataValidation allowBlank="1" operator="lessThanOrEqual" type="textLength" sqref="IBQ589798:IBQ589799" showInputMessage="1" showErrorMessage="1">
      <formula1>40</formula1>
    </dataValidation>
    <dataValidation allowBlank="1" operator="lessThanOrEqual" type="textLength" sqref="IBQ524262:IBQ524263" showInputMessage="1" showErrorMessage="1">
      <formula1>40</formula1>
    </dataValidation>
    <dataValidation allowBlank="1" operator="lessThanOrEqual" type="textLength" sqref="IBQ458726:IBQ458727" showInputMessage="1" showErrorMessage="1">
      <formula1>40</formula1>
    </dataValidation>
    <dataValidation allowBlank="1" operator="lessThanOrEqual" type="textLength" sqref="IBQ393190:IBQ393191" showInputMessage="1" showErrorMessage="1">
      <formula1>40</formula1>
    </dataValidation>
    <dataValidation allowBlank="1" operator="lessThanOrEqual" type="textLength" sqref="IBQ327654:IBQ327655" showInputMessage="1" showErrorMessage="1">
      <formula1>40</formula1>
    </dataValidation>
    <dataValidation allowBlank="1" operator="lessThanOrEqual" type="textLength" sqref="IBQ262118:IBQ262119" showInputMessage="1" showErrorMessage="1">
      <formula1>40</formula1>
    </dataValidation>
    <dataValidation allowBlank="1" operator="lessThanOrEqual" type="textLength" sqref="IBQ196582:IBQ196583" showInputMessage="1" showErrorMessage="1">
      <formula1>40</formula1>
    </dataValidation>
    <dataValidation allowBlank="1" operator="lessThanOrEqual" type="textLength" sqref="IBQ131046:IBQ131047" showInputMessage="1" showErrorMessage="1">
      <formula1>40</formula1>
    </dataValidation>
    <dataValidation allowBlank="1" operator="lessThanOrEqual" type="textLength" sqref="IBQ65510:IBQ65511" showInputMessage="1" showErrorMessage="1">
      <formula1>40</formula1>
    </dataValidation>
    <dataValidation allowBlank="1" operator="lessThanOrEqual" type="textLength" sqref="IBQ2" showInputMessage="1" showErrorMessage="1">
      <formula1>40</formula1>
    </dataValidation>
    <dataValidation allowBlank="1" operator="lessThanOrEqual" type="textLength" sqref="HRU983014:HRU983015" showInputMessage="1" showErrorMessage="1">
      <formula1>40</formula1>
    </dataValidation>
    <dataValidation allowBlank="1" operator="lessThanOrEqual" type="textLength" sqref="HRU917478:HRU917479" showInputMessage="1" showErrorMessage="1">
      <formula1>40</formula1>
    </dataValidation>
    <dataValidation allowBlank="1" operator="lessThanOrEqual" type="textLength" sqref="HRU851942:HRU851943" showInputMessage="1" showErrorMessage="1">
      <formula1>40</formula1>
    </dataValidation>
    <dataValidation allowBlank="1" operator="lessThanOrEqual" type="textLength" sqref="HRU786406:HRU786407" showInputMessage="1" showErrorMessage="1">
      <formula1>40</formula1>
    </dataValidation>
    <dataValidation allowBlank="1" operator="lessThanOrEqual" type="textLength" sqref="HRU720870:HRU720871" showInputMessage="1" showErrorMessage="1">
      <formula1>40</formula1>
    </dataValidation>
    <dataValidation allowBlank="1" operator="lessThanOrEqual" type="textLength" sqref="HRU655334:HRU655335" showInputMessage="1" showErrorMessage="1">
      <formula1>40</formula1>
    </dataValidation>
    <dataValidation allowBlank="1" operator="lessThanOrEqual" type="textLength" sqref="HRU589798:HRU589799" showInputMessage="1" showErrorMessage="1">
      <formula1>40</formula1>
    </dataValidation>
    <dataValidation allowBlank="1" operator="lessThanOrEqual" type="textLength" sqref="HRU524262:HRU524263" showInputMessage="1" showErrorMessage="1">
      <formula1>40</formula1>
    </dataValidation>
    <dataValidation allowBlank="1" operator="lessThanOrEqual" type="textLength" sqref="HRU458726:HRU458727" showInputMessage="1" showErrorMessage="1">
      <formula1>40</formula1>
    </dataValidation>
    <dataValidation allowBlank="1" operator="lessThanOrEqual" type="textLength" sqref="HRU393190:HRU393191" showInputMessage="1" showErrorMessage="1">
      <formula1>40</formula1>
    </dataValidation>
    <dataValidation allowBlank="1" operator="lessThanOrEqual" type="textLength" sqref="HRU327654:HRU327655" showInputMessage="1" showErrorMessage="1">
      <formula1>40</formula1>
    </dataValidation>
    <dataValidation allowBlank="1" operator="lessThanOrEqual" type="textLength" sqref="HRU262118:HRU262119" showInputMessage="1" showErrorMessage="1">
      <formula1>40</formula1>
    </dataValidation>
    <dataValidation allowBlank="1" operator="lessThanOrEqual" type="textLength" sqref="HRU196582:HRU196583" showInputMessage="1" showErrorMessage="1">
      <formula1>40</formula1>
    </dataValidation>
    <dataValidation allowBlank="1" operator="lessThanOrEqual" type="textLength" sqref="HRU131046:HRU131047" showInputMessage="1" showErrorMessage="1">
      <formula1>40</formula1>
    </dataValidation>
    <dataValidation allowBlank="1" operator="lessThanOrEqual" type="textLength" sqref="HRU65510:HRU65511" showInputMessage="1" showErrorMessage="1">
      <formula1>40</formula1>
    </dataValidation>
    <dataValidation allowBlank="1" operator="lessThanOrEqual" type="textLength" sqref="HRU2" showInputMessage="1" showErrorMessage="1">
      <formula1>40</formula1>
    </dataValidation>
    <dataValidation allowBlank="1" operator="lessThanOrEqual" type="textLength" sqref="HHY983014:HHY983015" showInputMessage="1" showErrorMessage="1">
      <formula1>40</formula1>
    </dataValidation>
    <dataValidation allowBlank="1" operator="lessThanOrEqual" type="textLength" sqref="HHY917478:HHY917479" showInputMessage="1" showErrorMessage="1">
      <formula1>40</formula1>
    </dataValidation>
    <dataValidation allowBlank="1" operator="lessThanOrEqual" type="textLength" sqref="HHY851942:HHY851943" showInputMessage="1" showErrorMessage="1">
      <formula1>40</formula1>
    </dataValidation>
    <dataValidation allowBlank="1" operator="lessThanOrEqual" type="textLength" sqref="HHY786406:HHY786407" showInputMessage="1" showErrorMessage="1">
      <formula1>40</formula1>
    </dataValidation>
    <dataValidation allowBlank="1" operator="lessThanOrEqual" type="textLength" sqref="HHY720870:HHY720871" showInputMessage="1" showErrorMessage="1">
      <formula1>40</formula1>
    </dataValidation>
    <dataValidation allowBlank="1" operator="lessThanOrEqual" type="textLength" sqref="HHY655334:HHY655335" showInputMessage="1" showErrorMessage="1">
      <formula1>40</formula1>
    </dataValidation>
    <dataValidation allowBlank="1" operator="lessThanOrEqual" type="textLength" sqref="HHY589798:HHY589799" showInputMessage="1" showErrorMessage="1">
      <formula1>40</formula1>
    </dataValidation>
    <dataValidation allowBlank="1" operator="lessThanOrEqual" type="textLength" sqref="HHY524262:HHY524263" showInputMessage="1" showErrorMessage="1">
      <formula1>40</formula1>
    </dataValidation>
    <dataValidation allowBlank="1" operator="lessThanOrEqual" type="textLength" sqref="HHY458726:HHY458727" showInputMessage="1" showErrorMessage="1">
      <formula1>40</formula1>
    </dataValidation>
    <dataValidation allowBlank="1" operator="lessThanOrEqual" type="textLength" sqref="HHY393190:HHY393191" showInputMessage="1" showErrorMessage="1">
      <formula1>40</formula1>
    </dataValidation>
    <dataValidation allowBlank="1" operator="lessThanOrEqual" type="textLength" sqref="HHY327654:HHY327655" showInputMessage="1" showErrorMessage="1">
      <formula1>40</formula1>
    </dataValidation>
    <dataValidation allowBlank="1" operator="lessThanOrEqual" type="textLength" sqref="HHY262118:HHY262119" showInputMessage="1" showErrorMessage="1">
      <formula1>40</formula1>
    </dataValidation>
    <dataValidation allowBlank="1" operator="lessThanOrEqual" type="textLength" sqref="HHY196582:HHY196583" showInputMessage="1" showErrorMessage="1">
      <formula1>40</formula1>
    </dataValidation>
    <dataValidation allowBlank="1" operator="lessThanOrEqual" type="textLength" sqref="HHY131046:HHY131047" showInputMessage="1" showErrorMessage="1">
      <formula1>40</formula1>
    </dataValidation>
    <dataValidation allowBlank="1" operator="lessThanOrEqual" type="textLength" sqref="HHY65510:HHY65511" showInputMessage="1" showErrorMessage="1">
      <formula1>40</formula1>
    </dataValidation>
    <dataValidation allowBlank="1" operator="lessThanOrEqual" type="textLength" sqref="HHY2" showInputMessage="1" showErrorMessage="1">
      <formula1>40</formula1>
    </dataValidation>
    <dataValidation allowBlank="1" operator="lessThanOrEqual" type="textLength" sqref="GYC983014:GYC983015" showInputMessage="1" showErrorMessage="1">
      <formula1>40</formula1>
    </dataValidation>
    <dataValidation allowBlank="1" operator="lessThanOrEqual" type="textLength" sqref="GYC917478:GYC917479" showInputMessage="1" showErrorMessage="1">
      <formula1>40</formula1>
    </dataValidation>
    <dataValidation allowBlank="1" operator="lessThanOrEqual" type="textLength" sqref="GYC851942:GYC851943" showInputMessage="1" showErrorMessage="1">
      <formula1>40</formula1>
    </dataValidation>
    <dataValidation allowBlank="1" operator="lessThanOrEqual" type="textLength" sqref="GYC786406:GYC786407" showInputMessage="1" showErrorMessage="1">
      <formula1>40</formula1>
    </dataValidation>
    <dataValidation allowBlank="1" operator="lessThanOrEqual" type="textLength" sqref="GYC720870:GYC720871" showInputMessage="1" showErrorMessage="1">
      <formula1>40</formula1>
    </dataValidation>
    <dataValidation allowBlank="1" operator="lessThanOrEqual" type="textLength" sqref="GYC655334:GYC655335" showInputMessage="1" showErrorMessage="1">
      <formula1>40</formula1>
    </dataValidation>
    <dataValidation allowBlank="1" operator="lessThanOrEqual" type="textLength" sqref="GYC589798:GYC589799" showInputMessage="1" showErrorMessage="1">
      <formula1>40</formula1>
    </dataValidation>
    <dataValidation allowBlank="1" operator="lessThanOrEqual" type="textLength" sqref="GYC524262:GYC524263" showInputMessage="1" showErrorMessage="1">
      <formula1>40</formula1>
    </dataValidation>
    <dataValidation allowBlank="1" operator="lessThanOrEqual" type="textLength" sqref="GYC458726:GYC458727" showInputMessage="1" showErrorMessage="1">
      <formula1>40</formula1>
    </dataValidation>
    <dataValidation allowBlank="1" operator="lessThanOrEqual" type="textLength" sqref="GYC393190:GYC393191" showInputMessage="1" showErrorMessage="1">
      <formula1>40</formula1>
    </dataValidation>
    <dataValidation allowBlank="1" operator="lessThanOrEqual" type="textLength" sqref="GYC327654:GYC327655" showInputMessage="1" showErrorMessage="1">
      <formula1>40</formula1>
    </dataValidation>
    <dataValidation allowBlank="1" operator="lessThanOrEqual" type="textLength" sqref="GYC262118:GYC262119" showInputMessage="1" showErrorMessage="1">
      <formula1>40</formula1>
    </dataValidation>
    <dataValidation allowBlank="1" operator="lessThanOrEqual" type="textLength" sqref="GYC196582:GYC196583" showInputMessage="1" showErrorMessage="1">
      <formula1>40</formula1>
    </dataValidation>
    <dataValidation allowBlank="1" operator="lessThanOrEqual" type="textLength" sqref="GYC131046:GYC131047" showInputMessage="1" showErrorMessage="1">
      <formula1>40</formula1>
    </dataValidation>
    <dataValidation allowBlank="1" operator="lessThanOrEqual" type="textLength" sqref="GYC65510:GYC65511" showInputMessage="1" showErrorMessage="1">
      <formula1>40</formula1>
    </dataValidation>
    <dataValidation allowBlank="1" operator="lessThanOrEqual" type="textLength" sqref="GYC2" showInputMessage="1" showErrorMessage="1">
      <formula1>40</formula1>
    </dataValidation>
    <dataValidation allowBlank="1" operator="lessThanOrEqual" type="textLength" sqref="GOG983014:GOG983015" showInputMessage="1" showErrorMessage="1">
      <formula1>40</formula1>
    </dataValidation>
    <dataValidation allowBlank="1" operator="lessThanOrEqual" type="textLength" sqref="GOG917478:GOG917479" showInputMessage="1" showErrorMessage="1">
      <formula1>40</formula1>
    </dataValidation>
    <dataValidation allowBlank="1" operator="lessThanOrEqual" type="textLength" sqref="GOG851942:GOG851943" showInputMessage="1" showErrorMessage="1">
      <formula1>40</formula1>
    </dataValidation>
    <dataValidation allowBlank="1" operator="lessThanOrEqual" type="textLength" sqref="GOG786406:GOG786407" showInputMessage="1" showErrorMessage="1">
      <formula1>40</formula1>
    </dataValidation>
    <dataValidation allowBlank="1" operator="lessThanOrEqual" type="textLength" sqref="GOG720870:GOG720871" showInputMessage="1" showErrorMessage="1">
      <formula1>40</formula1>
    </dataValidation>
    <dataValidation allowBlank="1" operator="lessThanOrEqual" type="textLength" sqref="GOG655334:GOG655335" showInputMessage="1" showErrorMessage="1">
      <formula1>40</formula1>
    </dataValidation>
    <dataValidation allowBlank="1" operator="lessThanOrEqual" type="textLength" sqref="GOG589798:GOG589799" showInputMessage="1" showErrorMessage="1">
      <formula1>40</formula1>
    </dataValidation>
    <dataValidation allowBlank="1" operator="lessThanOrEqual" type="textLength" sqref="GOG524262:GOG524263" showInputMessage="1" showErrorMessage="1">
      <formula1>40</formula1>
    </dataValidation>
    <dataValidation allowBlank="1" operator="lessThanOrEqual" type="textLength" sqref="GOG458726:GOG458727" showInputMessage="1" showErrorMessage="1">
      <formula1>40</formula1>
    </dataValidation>
    <dataValidation allowBlank="1" operator="lessThanOrEqual" type="textLength" sqref="GOG393190:GOG393191" showInputMessage="1" showErrorMessage="1">
      <formula1>40</formula1>
    </dataValidation>
    <dataValidation allowBlank="1" operator="lessThanOrEqual" type="textLength" sqref="GOG327654:GOG327655" showInputMessage="1" showErrorMessage="1">
      <formula1>40</formula1>
    </dataValidation>
    <dataValidation allowBlank="1" operator="lessThanOrEqual" type="textLength" sqref="GOG262118:GOG262119" showInputMessage="1" showErrorMessage="1">
      <formula1>40</formula1>
    </dataValidation>
    <dataValidation allowBlank="1" operator="lessThanOrEqual" type="textLength" sqref="GOG196582:GOG196583" showInputMessage="1" showErrorMessage="1">
      <formula1>40</formula1>
    </dataValidation>
    <dataValidation allowBlank="1" operator="lessThanOrEqual" type="textLength" sqref="GOG131046:GOG131047" showInputMessage="1" showErrorMessage="1">
      <formula1>40</formula1>
    </dataValidation>
    <dataValidation allowBlank="1" operator="lessThanOrEqual" type="textLength" sqref="GOG65510:GOG65511" showInputMessage="1" showErrorMessage="1">
      <formula1>40</formula1>
    </dataValidation>
    <dataValidation allowBlank="1" operator="lessThanOrEqual" type="textLength" sqref="GOG2" showInputMessage="1" showErrorMessage="1">
      <formula1>40</formula1>
    </dataValidation>
    <dataValidation allowBlank="1" operator="lessThanOrEqual" type="textLength" sqref="GEK983014:GEK983015" showInputMessage="1" showErrorMessage="1">
      <formula1>40</formula1>
    </dataValidation>
    <dataValidation allowBlank="1" operator="lessThanOrEqual" type="textLength" sqref="GEK917478:GEK917479" showInputMessage="1" showErrorMessage="1">
      <formula1>40</formula1>
    </dataValidation>
    <dataValidation allowBlank="1" operator="lessThanOrEqual" type="textLength" sqref="GEK851942:GEK851943" showInputMessage="1" showErrorMessage="1">
      <formula1>40</formula1>
    </dataValidation>
    <dataValidation allowBlank="1" operator="lessThanOrEqual" type="textLength" sqref="GEK786406:GEK786407" showInputMessage="1" showErrorMessage="1">
      <formula1>40</formula1>
    </dataValidation>
    <dataValidation allowBlank="1" operator="lessThanOrEqual" type="textLength" sqref="GEK720870:GEK720871" showInputMessage="1" showErrorMessage="1">
      <formula1>40</formula1>
    </dataValidation>
    <dataValidation allowBlank="1" operator="lessThanOrEqual" type="textLength" sqref="GEK655334:GEK655335" showInputMessage="1" showErrorMessage="1">
      <formula1>40</formula1>
    </dataValidation>
    <dataValidation allowBlank="1" operator="lessThanOrEqual" type="textLength" sqref="GEK589798:GEK589799" showInputMessage="1" showErrorMessage="1">
      <formula1>40</formula1>
    </dataValidation>
    <dataValidation allowBlank="1" operator="lessThanOrEqual" type="textLength" sqref="GEK524262:GEK524263" showInputMessage="1" showErrorMessage="1">
      <formula1>40</formula1>
    </dataValidation>
    <dataValidation allowBlank="1" operator="lessThanOrEqual" type="textLength" sqref="GEK458726:GEK458727" showInputMessage="1" showErrorMessage="1">
      <formula1>40</formula1>
    </dataValidation>
    <dataValidation allowBlank="1" operator="lessThanOrEqual" type="textLength" sqref="GEK393190:GEK393191" showInputMessage="1" showErrorMessage="1">
      <formula1>40</formula1>
    </dataValidation>
    <dataValidation allowBlank="1" operator="lessThanOrEqual" type="textLength" sqref="GEK327654:GEK327655" showInputMessage="1" showErrorMessage="1">
      <formula1>40</formula1>
    </dataValidation>
    <dataValidation allowBlank="1" operator="lessThanOrEqual" type="textLength" sqref="GEK262118:GEK262119" showInputMessage="1" showErrorMessage="1">
      <formula1>40</formula1>
    </dataValidation>
    <dataValidation allowBlank="1" operator="lessThanOrEqual" type="textLength" sqref="GEK196582:GEK196583" showInputMessage="1" showErrorMessage="1">
      <formula1>40</formula1>
    </dataValidation>
    <dataValidation allowBlank="1" operator="lessThanOrEqual" type="textLength" sqref="GEK131046:GEK131047" showInputMessage="1" showErrorMessage="1">
      <formula1>40</formula1>
    </dataValidation>
    <dataValidation allowBlank="1" operator="lessThanOrEqual" type="textLength" sqref="GEK65510:GEK65511" showInputMessage="1" showErrorMessage="1">
      <formula1>40</formula1>
    </dataValidation>
    <dataValidation allowBlank="1" operator="lessThanOrEqual" type="textLength" sqref="GEK2" showInputMessage="1" showErrorMessage="1">
      <formula1>40</formula1>
    </dataValidation>
    <dataValidation allowBlank="1" operator="lessThanOrEqual" type="textLength" sqref="FUO983014:FUO983015" showInputMessage="1" showErrorMessage="1">
      <formula1>40</formula1>
    </dataValidation>
    <dataValidation allowBlank="1" operator="lessThanOrEqual" type="textLength" sqref="FUO917478:FUO917479" showInputMessage="1" showErrorMessage="1">
      <formula1>40</formula1>
    </dataValidation>
    <dataValidation allowBlank="1" operator="lessThanOrEqual" type="textLength" sqref="FUO851942:FUO851943" showInputMessage="1" showErrorMessage="1">
      <formula1>40</formula1>
    </dataValidation>
    <dataValidation allowBlank="1" operator="lessThanOrEqual" type="textLength" sqref="FUO786406:FUO786407" showInputMessage="1" showErrorMessage="1">
      <formula1>40</formula1>
    </dataValidation>
    <dataValidation allowBlank="1" operator="lessThanOrEqual" type="textLength" sqref="FUO720870:FUO720871" showInputMessage="1" showErrorMessage="1">
      <formula1>40</formula1>
    </dataValidation>
    <dataValidation allowBlank="1" operator="lessThanOrEqual" type="textLength" sqref="FUO655334:FUO655335" showInputMessage="1" showErrorMessage="1">
      <formula1>40</formula1>
    </dataValidation>
    <dataValidation allowBlank="1" operator="lessThanOrEqual" type="textLength" sqref="FUO589798:FUO589799" showInputMessage="1" showErrorMessage="1">
      <formula1>40</formula1>
    </dataValidation>
    <dataValidation allowBlank="1" operator="lessThanOrEqual" type="textLength" sqref="FUO524262:FUO524263" showInputMessage="1" showErrorMessage="1">
      <formula1>40</formula1>
    </dataValidation>
    <dataValidation allowBlank="1" operator="lessThanOrEqual" type="textLength" sqref="FUO458726:FUO458727" showInputMessage="1" showErrorMessage="1">
      <formula1>40</formula1>
    </dataValidation>
    <dataValidation allowBlank="1" operator="lessThanOrEqual" type="textLength" sqref="FUO393190:FUO393191" showInputMessage="1" showErrorMessage="1">
      <formula1>40</formula1>
    </dataValidation>
    <dataValidation allowBlank="1" operator="lessThanOrEqual" type="textLength" sqref="FUO327654:FUO327655" showInputMessage="1" showErrorMessage="1">
      <formula1>40</formula1>
    </dataValidation>
    <dataValidation allowBlank="1" operator="lessThanOrEqual" type="textLength" sqref="FUO262118:FUO262119" showInputMessage="1" showErrorMessage="1">
      <formula1>40</formula1>
    </dataValidation>
    <dataValidation allowBlank="1" operator="lessThanOrEqual" type="textLength" sqref="FUO196582:FUO196583" showInputMessage="1" showErrorMessage="1">
      <formula1>40</formula1>
    </dataValidation>
    <dataValidation allowBlank="1" operator="lessThanOrEqual" type="textLength" sqref="FUO131046:FUO131047" showInputMessage="1" showErrorMessage="1">
      <formula1>40</formula1>
    </dataValidation>
    <dataValidation allowBlank="1" operator="lessThanOrEqual" type="textLength" sqref="FUO65510:FUO65511" showInputMessage="1" showErrorMessage="1">
      <formula1>40</formula1>
    </dataValidation>
    <dataValidation allowBlank="1" operator="lessThanOrEqual" type="textLength" sqref="FUO2" showInputMessage="1" showErrorMessage="1">
      <formula1>40</formula1>
    </dataValidation>
    <dataValidation allowBlank="1" operator="lessThanOrEqual" type="textLength" sqref="FKS983014:FKS983015" showInputMessage="1" showErrorMessage="1">
      <formula1>40</formula1>
    </dataValidation>
    <dataValidation allowBlank="1" operator="lessThanOrEqual" type="textLength" sqref="FKS917478:FKS917479" showInputMessage="1" showErrorMessage="1">
      <formula1>40</formula1>
    </dataValidation>
    <dataValidation allowBlank="1" operator="lessThanOrEqual" type="textLength" sqref="FKS851942:FKS851943" showInputMessage="1" showErrorMessage="1">
      <formula1>40</formula1>
    </dataValidation>
    <dataValidation allowBlank="1" operator="lessThanOrEqual" type="textLength" sqref="FKS786406:FKS786407" showInputMessage="1" showErrorMessage="1">
      <formula1>40</formula1>
    </dataValidation>
    <dataValidation allowBlank="1" operator="lessThanOrEqual" type="textLength" sqref="FKS720870:FKS720871" showInputMessage="1" showErrorMessage="1">
      <formula1>40</formula1>
    </dataValidation>
    <dataValidation allowBlank="1" operator="lessThanOrEqual" type="textLength" sqref="FKS655334:FKS655335" showInputMessage="1" showErrorMessage="1">
      <formula1>40</formula1>
    </dataValidation>
    <dataValidation allowBlank="1" operator="lessThanOrEqual" type="textLength" sqref="FKS589798:FKS589799" showInputMessage="1" showErrorMessage="1">
      <formula1>40</formula1>
    </dataValidation>
    <dataValidation allowBlank="1" operator="lessThanOrEqual" type="textLength" sqref="FKS524262:FKS524263" showInputMessage="1" showErrorMessage="1">
      <formula1>40</formula1>
    </dataValidation>
    <dataValidation allowBlank="1" operator="lessThanOrEqual" type="textLength" sqref="FKS458726:FKS458727" showInputMessage="1" showErrorMessage="1">
      <formula1>40</formula1>
    </dataValidation>
    <dataValidation allowBlank="1" operator="lessThanOrEqual" type="textLength" sqref="FKS393190:FKS393191" showInputMessage="1" showErrorMessage="1">
      <formula1>40</formula1>
    </dataValidation>
    <dataValidation allowBlank="1" operator="lessThanOrEqual" type="textLength" sqref="FKS327654:FKS327655" showInputMessage="1" showErrorMessage="1">
      <formula1>40</formula1>
    </dataValidation>
    <dataValidation allowBlank="1" operator="lessThanOrEqual" type="textLength" sqref="FKS262118:FKS262119" showInputMessage="1" showErrorMessage="1">
      <formula1>40</formula1>
    </dataValidation>
    <dataValidation allowBlank="1" operator="lessThanOrEqual" type="textLength" sqref="FKS196582:FKS196583" showInputMessage="1" showErrorMessage="1">
      <formula1>40</formula1>
    </dataValidation>
    <dataValidation allowBlank="1" operator="lessThanOrEqual" type="textLength" sqref="FKS131046:FKS131047" showInputMessage="1" showErrorMessage="1">
      <formula1>40</formula1>
    </dataValidation>
    <dataValidation allowBlank="1" operator="lessThanOrEqual" type="textLength" sqref="FKS65510:FKS65511" showInputMessage="1" showErrorMessage="1">
      <formula1>40</formula1>
    </dataValidation>
    <dataValidation allowBlank="1" operator="lessThanOrEqual" type="textLength" sqref="FKS2" showInputMessage="1" showErrorMessage="1">
      <formula1>40</formula1>
    </dataValidation>
    <dataValidation allowBlank="1" operator="lessThanOrEqual" type="textLength" sqref="FAW983014:FAW983015" showInputMessage="1" showErrorMessage="1">
      <formula1>40</formula1>
    </dataValidation>
    <dataValidation allowBlank="1" operator="lessThanOrEqual" type="textLength" sqref="FAW917478:FAW917479" showInputMessage="1" showErrorMessage="1">
      <formula1>40</formula1>
    </dataValidation>
    <dataValidation allowBlank="1" operator="lessThanOrEqual" type="textLength" sqref="FAW851942:FAW851943" showInputMessage="1" showErrorMessage="1">
      <formula1>40</formula1>
    </dataValidation>
    <dataValidation allowBlank="1" operator="lessThanOrEqual" type="textLength" sqref="FAW786406:FAW786407" showInputMessage="1" showErrorMessage="1">
      <formula1>40</formula1>
    </dataValidation>
    <dataValidation allowBlank="1" operator="lessThanOrEqual" type="textLength" sqref="FAW720870:FAW720871" showInputMessage="1" showErrorMessage="1">
      <formula1>40</formula1>
    </dataValidation>
    <dataValidation allowBlank="1" operator="lessThanOrEqual" type="textLength" sqref="FAW655334:FAW655335" showInputMessage="1" showErrorMessage="1">
      <formula1>40</formula1>
    </dataValidation>
    <dataValidation allowBlank="1" operator="lessThanOrEqual" type="textLength" sqref="FAW589798:FAW589799" showInputMessage="1" showErrorMessage="1">
      <formula1>40</formula1>
    </dataValidation>
    <dataValidation allowBlank="1" operator="lessThanOrEqual" type="textLength" sqref="FAW524262:FAW524263" showInputMessage="1" showErrorMessage="1">
      <formula1>40</formula1>
    </dataValidation>
    <dataValidation allowBlank="1" operator="lessThanOrEqual" type="textLength" sqref="FAW458726:FAW458727" showInputMessage="1" showErrorMessage="1">
      <formula1>40</formula1>
    </dataValidation>
    <dataValidation allowBlank="1" operator="lessThanOrEqual" type="textLength" sqref="FAW393190:FAW393191" showInputMessage="1" showErrorMessage="1">
      <formula1>40</formula1>
    </dataValidation>
    <dataValidation allowBlank="1" operator="lessThanOrEqual" type="textLength" sqref="FAW327654:FAW327655" showInputMessage="1" showErrorMessage="1">
      <formula1>40</formula1>
    </dataValidation>
    <dataValidation allowBlank="1" operator="lessThanOrEqual" type="textLength" sqref="FAW262118:FAW262119" showInputMessage="1" showErrorMessage="1">
      <formula1>40</formula1>
    </dataValidation>
    <dataValidation allowBlank="1" operator="lessThanOrEqual" type="textLength" sqref="FAW196582:FAW196583" showInputMessage="1" showErrorMessage="1">
      <formula1>40</formula1>
    </dataValidation>
    <dataValidation allowBlank="1" operator="lessThanOrEqual" type="textLength" sqref="FAW131046:FAW131047" showInputMessage="1" showErrorMessage="1">
      <formula1>40</formula1>
    </dataValidation>
    <dataValidation allowBlank="1" operator="lessThanOrEqual" type="textLength" sqref="FAW65510:FAW65511" showInputMessage="1" showErrorMessage="1">
      <formula1>40</formula1>
    </dataValidation>
    <dataValidation allowBlank="1" operator="lessThanOrEqual" type="textLength" sqref="FAW2" showInputMessage="1" showErrorMessage="1">
      <formula1>40</formula1>
    </dataValidation>
    <dataValidation allowBlank="1" operator="lessThanOrEqual" type="textLength" sqref="ERA983014:ERA983015" showInputMessage="1" showErrorMessage="1">
      <formula1>40</formula1>
    </dataValidation>
    <dataValidation allowBlank="1" operator="lessThanOrEqual" type="textLength" sqref="ERA917478:ERA917479" showInputMessage="1" showErrorMessage="1">
      <formula1>40</formula1>
    </dataValidation>
    <dataValidation allowBlank="1" operator="lessThanOrEqual" type="textLength" sqref="ERA851942:ERA851943" showInputMessage="1" showErrorMessage="1">
      <formula1>40</formula1>
    </dataValidation>
    <dataValidation allowBlank="1" operator="lessThanOrEqual" type="textLength" sqref="ERA786406:ERA786407" showInputMessage="1" showErrorMessage="1">
      <formula1>40</formula1>
    </dataValidation>
    <dataValidation allowBlank="1" operator="lessThanOrEqual" type="textLength" sqref="ERA720870:ERA720871" showInputMessage="1" showErrorMessage="1">
      <formula1>40</formula1>
    </dataValidation>
    <dataValidation allowBlank="1" operator="lessThanOrEqual" type="textLength" sqref="ERA655334:ERA655335" showInputMessage="1" showErrorMessage="1">
      <formula1>40</formula1>
    </dataValidation>
    <dataValidation allowBlank="1" operator="lessThanOrEqual" type="textLength" sqref="ERA589798:ERA589799" showInputMessage="1" showErrorMessage="1">
      <formula1>40</formula1>
    </dataValidation>
    <dataValidation allowBlank="1" operator="lessThanOrEqual" type="textLength" sqref="ERA524262:ERA524263" showInputMessage="1" showErrorMessage="1">
      <formula1>40</formula1>
    </dataValidation>
    <dataValidation allowBlank="1" operator="lessThanOrEqual" type="textLength" sqref="ERA458726:ERA458727" showInputMessage="1" showErrorMessage="1">
      <formula1>40</formula1>
    </dataValidation>
    <dataValidation allowBlank="1" operator="lessThanOrEqual" type="textLength" sqref="ERA393190:ERA393191" showInputMessage="1" showErrorMessage="1">
      <formula1>40</formula1>
    </dataValidation>
    <dataValidation allowBlank="1" operator="lessThanOrEqual" type="textLength" sqref="ERA327654:ERA327655" showInputMessage="1" showErrorMessage="1">
      <formula1>40</formula1>
    </dataValidation>
    <dataValidation allowBlank="1" operator="lessThanOrEqual" type="textLength" sqref="ERA262118:ERA262119" showInputMessage="1" showErrorMessage="1">
      <formula1>40</formula1>
    </dataValidation>
    <dataValidation allowBlank="1" operator="lessThanOrEqual" type="textLength" sqref="ERA196582:ERA196583" showInputMessage="1" showErrorMessage="1">
      <formula1>40</formula1>
    </dataValidation>
    <dataValidation allowBlank="1" operator="lessThanOrEqual" type="textLength" sqref="ERA131046:ERA131047" showInputMessage="1" showErrorMessage="1">
      <formula1>40</formula1>
    </dataValidation>
    <dataValidation allowBlank="1" operator="lessThanOrEqual" type="textLength" sqref="ERA65510:ERA65511" showInputMessage="1" showErrorMessage="1">
      <formula1>40</formula1>
    </dataValidation>
    <dataValidation allowBlank="1" operator="lessThanOrEqual" type="textLength" sqref="ERA2" showInputMessage="1" showErrorMessage="1">
      <formula1>40</formula1>
    </dataValidation>
    <dataValidation allowBlank="1" operator="lessThanOrEqual" type="textLength" sqref="EHE983014:EHE983015" showInputMessage="1" showErrorMessage="1">
      <formula1>40</formula1>
    </dataValidation>
    <dataValidation allowBlank="1" operator="lessThanOrEqual" type="textLength" sqref="EHE917478:EHE917479" showInputMessage="1" showErrorMessage="1">
      <formula1>40</formula1>
    </dataValidation>
    <dataValidation allowBlank="1" operator="lessThanOrEqual" type="textLength" sqref="EHE851942:EHE851943" showInputMessage="1" showErrorMessage="1">
      <formula1>40</formula1>
    </dataValidation>
    <dataValidation allowBlank="1" operator="lessThanOrEqual" type="textLength" sqref="EHE786406:EHE786407" showInputMessage="1" showErrorMessage="1">
      <formula1>40</formula1>
    </dataValidation>
    <dataValidation allowBlank="1" operator="lessThanOrEqual" type="textLength" sqref="EHE720870:EHE720871" showInputMessage="1" showErrorMessage="1">
      <formula1>40</formula1>
    </dataValidation>
    <dataValidation allowBlank="1" operator="lessThanOrEqual" type="textLength" sqref="EHE655334:EHE655335" showInputMessage="1" showErrorMessage="1">
      <formula1>40</formula1>
    </dataValidation>
    <dataValidation allowBlank="1" operator="lessThanOrEqual" type="textLength" sqref="EHE589798:EHE589799" showInputMessage="1" showErrorMessage="1">
      <formula1>40</formula1>
    </dataValidation>
    <dataValidation allowBlank="1" operator="lessThanOrEqual" type="textLength" sqref="EHE524262:EHE524263" showInputMessage="1" showErrorMessage="1">
      <formula1>40</formula1>
    </dataValidation>
    <dataValidation allowBlank="1" operator="lessThanOrEqual" type="textLength" sqref="EHE458726:EHE458727" showInputMessage="1" showErrorMessage="1">
      <formula1>40</formula1>
    </dataValidation>
    <dataValidation allowBlank="1" operator="lessThanOrEqual" type="textLength" sqref="EHE393190:EHE393191" showInputMessage="1" showErrorMessage="1">
      <formula1>40</formula1>
    </dataValidation>
    <dataValidation allowBlank="1" operator="lessThanOrEqual" type="textLength" sqref="EHE327654:EHE327655" showInputMessage="1" showErrorMessage="1">
      <formula1>40</formula1>
    </dataValidation>
    <dataValidation allowBlank="1" operator="lessThanOrEqual" type="textLength" sqref="EHE262118:EHE262119" showInputMessage="1" showErrorMessage="1">
      <formula1>40</formula1>
    </dataValidation>
    <dataValidation allowBlank="1" operator="lessThanOrEqual" type="textLength" sqref="EHE196582:EHE196583" showInputMessage="1" showErrorMessage="1">
      <formula1>40</formula1>
    </dataValidation>
    <dataValidation allowBlank="1" operator="lessThanOrEqual" type="textLength" sqref="EHE131046:EHE131047" showInputMessage="1" showErrorMessage="1">
      <formula1>40</formula1>
    </dataValidation>
    <dataValidation allowBlank="1" operator="lessThanOrEqual" type="textLength" sqref="EHE65510:EHE65511" showInputMessage="1" showErrorMessage="1">
      <formula1>40</formula1>
    </dataValidation>
    <dataValidation allowBlank="1" operator="lessThanOrEqual" type="textLength" sqref="EHE2" showInputMessage="1" showErrorMessage="1">
      <formula1>40</formula1>
    </dataValidation>
    <dataValidation allowBlank="1" operator="lessThanOrEqual" type="textLength" sqref="DXI983014:DXI983015" showInputMessage="1" showErrorMessage="1">
      <formula1>40</formula1>
    </dataValidation>
    <dataValidation allowBlank="1" operator="lessThanOrEqual" type="textLength" sqref="DXI917478:DXI917479" showInputMessage="1" showErrorMessage="1">
      <formula1>40</formula1>
    </dataValidation>
    <dataValidation allowBlank="1" operator="lessThanOrEqual" type="textLength" sqref="DXI851942:DXI851943" showInputMessage="1" showErrorMessage="1">
      <formula1>40</formula1>
    </dataValidation>
    <dataValidation allowBlank="1" operator="lessThanOrEqual" type="textLength" sqref="DXI786406:DXI786407" showInputMessage="1" showErrorMessage="1">
      <formula1>40</formula1>
    </dataValidation>
    <dataValidation allowBlank="1" operator="lessThanOrEqual" type="textLength" sqref="DXI720870:DXI720871" showInputMessage="1" showErrorMessage="1">
      <formula1>40</formula1>
    </dataValidation>
    <dataValidation allowBlank="1" operator="lessThanOrEqual" type="textLength" sqref="DXI655334:DXI655335" showInputMessage="1" showErrorMessage="1">
      <formula1>40</formula1>
    </dataValidation>
    <dataValidation allowBlank="1" operator="lessThanOrEqual" type="textLength" sqref="DXI589798:DXI589799" showInputMessage="1" showErrorMessage="1">
      <formula1>40</formula1>
    </dataValidation>
    <dataValidation allowBlank="1" operator="lessThanOrEqual" type="textLength" sqref="DXI524262:DXI524263" showInputMessage="1" showErrorMessage="1">
      <formula1>40</formula1>
    </dataValidation>
    <dataValidation allowBlank="1" operator="lessThanOrEqual" type="textLength" sqref="DXI458726:DXI458727" showInputMessage="1" showErrorMessage="1">
      <formula1>40</formula1>
    </dataValidation>
    <dataValidation allowBlank="1" operator="lessThanOrEqual" type="textLength" sqref="DXI393190:DXI393191" showInputMessage="1" showErrorMessage="1">
      <formula1>40</formula1>
    </dataValidation>
    <dataValidation allowBlank="1" operator="lessThanOrEqual" type="textLength" sqref="DXI327654:DXI327655" showInputMessage="1" showErrorMessage="1">
      <formula1>40</formula1>
    </dataValidation>
    <dataValidation allowBlank="1" operator="lessThanOrEqual" type="textLength" sqref="DXI262118:DXI262119" showInputMessage="1" showErrorMessage="1">
      <formula1>40</formula1>
    </dataValidation>
    <dataValidation allowBlank="1" operator="lessThanOrEqual" type="textLength" sqref="DXI196582:DXI196583" showInputMessage="1" showErrorMessage="1">
      <formula1>40</formula1>
    </dataValidation>
    <dataValidation allowBlank="1" operator="lessThanOrEqual" type="textLength" sqref="DXI131046:DXI131047" showInputMessage="1" showErrorMessage="1">
      <formula1>40</formula1>
    </dataValidation>
    <dataValidation allowBlank="1" operator="lessThanOrEqual" type="textLength" sqref="DXI65510:DXI65511" showInputMessage="1" showErrorMessage="1">
      <formula1>40</formula1>
    </dataValidation>
    <dataValidation allowBlank="1" operator="lessThanOrEqual" type="textLength" sqref="DXI2" showInputMessage="1" showErrorMessage="1">
      <formula1>40</formula1>
    </dataValidation>
    <dataValidation allowBlank="1" operator="lessThanOrEqual" type="textLength" sqref="DNM983014:DNM983015" showInputMessage="1" showErrorMessage="1">
      <formula1>40</formula1>
    </dataValidation>
    <dataValidation allowBlank="1" operator="lessThanOrEqual" type="textLength" sqref="DNM917478:DNM917479" showInputMessage="1" showErrorMessage="1">
      <formula1>40</formula1>
    </dataValidation>
    <dataValidation allowBlank="1" operator="lessThanOrEqual" type="textLength" sqref="DNM851942:DNM851943" showInputMessage="1" showErrorMessage="1">
      <formula1>40</formula1>
    </dataValidation>
    <dataValidation allowBlank="1" operator="lessThanOrEqual" type="textLength" sqref="DNM786406:DNM786407" showInputMessage="1" showErrorMessage="1">
      <formula1>40</formula1>
    </dataValidation>
    <dataValidation allowBlank="1" operator="lessThanOrEqual" type="textLength" sqref="DNM720870:DNM720871" showInputMessage="1" showErrorMessage="1">
      <formula1>40</formula1>
    </dataValidation>
    <dataValidation allowBlank="1" operator="lessThanOrEqual" type="textLength" sqref="DNM655334:DNM655335" showInputMessage="1" showErrorMessage="1">
      <formula1>40</formula1>
    </dataValidation>
    <dataValidation allowBlank="1" operator="lessThanOrEqual" type="textLength" sqref="DNM589798:DNM589799" showInputMessage="1" showErrorMessage="1">
      <formula1>40</formula1>
    </dataValidation>
    <dataValidation allowBlank="1" operator="lessThanOrEqual" type="textLength" sqref="DNM524262:DNM524263" showInputMessage="1" showErrorMessage="1">
      <formula1>40</formula1>
    </dataValidation>
    <dataValidation allowBlank="1" operator="lessThanOrEqual" type="textLength" sqref="DNM458726:DNM458727" showInputMessage="1" showErrorMessage="1">
      <formula1>40</formula1>
    </dataValidation>
    <dataValidation allowBlank="1" operator="lessThanOrEqual" type="textLength" sqref="DNM393190:DNM393191" showInputMessage="1" showErrorMessage="1">
      <formula1>40</formula1>
    </dataValidation>
    <dataValidation allowBlank="1" operator="lessThanOrEqual" type="textLength" sqref="DNM327654:DNM327655" showInputMessage="1" showErrorMessage="1">
      <formula1>40</formula1>
    </dataValidation>
    <dataValidation allowBlank="1" operator="lessThanOrEqual" type="textLength" sqref="DNM262118:DNM262119" showInputMessage="1" showErrorMessage="1">
      <formula1>40</formula1>
    </dataValidation>
    <dataValidation allowBlank="1" operator="lessThanOrEqual" type="textLength" sqref="DNM196582:DNM196583" showInputMessage="1" showErrorMessage="1">
      <formula1>40</formula1>
    </dataValidation>
    <dataValidation allowBlank="1" operator="lessThanOrEqual" type="textLength" sqref="DNM131046:DNM131047" showInputMessage="1" showErrorMessage="1">
      <formula1>40</formula1>
    </dataValidation>
    <dataValidation allowBlank="1" operator="lessThanOrEqual" type="textLength" sqref="DNM65510:DNM65511" showInputMessage="1" showErrorMessage="1">
      <formula1>40</formula1>
    </dataValidation>
    <dataValidation allowBlank="1" operator="lessThanOrEqual" type="textLength" sqref="DNM2" showInputMessage="1" showErrorMessage="1">
      <formula1>40</formula1>
    </dataValidation>
    <dataValidation allowBlank="1" operator="lessThanOrEqual" type="textLength" sqref="DDQ983014:DDQ983015" showInputMessage="1" showErrorMessage="1">
      <formula1>40</formula1>
    </dataValidation>
    <dataValidation allowBlank="1" operator="lessThanOrEqual" type="textLength" sqref="DDQ917478:DDQ917479" showInputMessage="1" showErrorMessage="1">
      <formula1>40</formula1>
    </dataValidation>
    <dataValidation allowBlank="1" operator="lessThanOrEqual" type="textLength" sqref="DDQ851942:DDQ851943" showInputMessage="1" showErrorMessage="1">
      <formula1>40</formula1>
    </dataValidation>
    <dataValidation allowBlank="1" operator="lessThanOrEqual" type="textLength" sqref="DDQ786406:DDQ786407" showInputMessage="1" showErrorMessage="1">
      <formula1>40</formula1>
    </dataValidation>
    <dataValidation allowBlank="1" operator="lessThanOrEqual" type="textLength" sqref="DDQ720870:DDQ720871" showInputMessage="1" showErrorMessage="1">
      <formula1>40</formula1>
    </dataValidation>
    <dataValidation allowBlank="1" operator="lessThanOrEqual" type="textLength" sqref="DDQ655334:DDQ655335" showInputMessage="1" showErrorMessage="1">
      <formula1>40</formula1>
    </dataValidation>
    <dataValidation allowBlank="1" operator="lessThanOrEqual" type="textLength" sqref="DDQ589798:DDQ589799" showInputMessage="1" showErrorMessage="1">
      <formula1>40</formula1>
    </dataValidation>
    <dataValidation allowBlank="1" operator="lessThanOrEqual" type="textLength" sqref="DDQ524262:DDQ524263" showInputMessage="1" showErrorMessage="1">
      <formula1>40</formula1>
    </dataValidation>
    <dataValidation allowBlank="1" operator="lessThanOrEqual" type="textLength" sqref="DDQ458726:DDQ458727" showInputMessage="1" showErrorMessage="1">
      <formula1>40</formula1>
    </dataValidation>
    <dataValidation allowBlank="1" operator="lessThanOrEqual" type="textLength" sqref="DDQ393190:DDQ393191" showInputMessage="1" showErrorMessage="1">
      <formula1>40</formula1>
    </dataValidation>
    <dataValidation allowBlank="1" operator="lessThanOrEqual" type="textLength" sqref="DDQ327654:DDQ327655" showInputMessage="1" showErrorMessage="1">
      <formula1>40</formula1>
    </dataValidation>
    <dataValidation allowBlank="1" operator="lessThanOrEqual" type="textLength" sqref="DDQ262118:DDQ262119" showInputMessage="1" showErrorMessage="1">
      <formula1>40</formula1>
    </dataValidation>
    <dataValidation allowBlank="1" operator="lessThanOrEqual" type="textLength" sqref="DDQ196582:DDQ196583" showInputMessage="1" showErrorMessage="1">
      <formula1>40</formula1>
    </dataValidation>
    <dataValidation allowBlank="1" operator="lessThanOrEqual" type="textLength" sqref="DDQ131046:DDQ131047" showInputMessage="1" showErrorMessage="1">
      <formula1>40</formula1>
    </dataValidation>
    <dataValidation allowBlank="1" operator="lessThanOrEqual" type="textLength" sqref="DDQ65510:DDQ65511" showInputMessage="1" showErrorMessage="1">
      <formula1>40</formula1>
    </dataValidation>
    <dataValidation allowBlank="1" operator="lessThanOrEqual" type="textLength" sqref="DDQ2" showInputMessage="1" showErrorMessage="1">
      <formula1>40</formula1>
    </dataValidation>
    <dataValidation allowBlank="1" operator="lessThanOrEqual" type="textLength" sqref="CTU983014:CTU983015" showInputMessage="1" showErrorMessage="1">
      <formula1>40</formula1>
    </dataValidation>
    <dataValidation allowBlank="1" operator="lessThanOrEqual" type="textLength" sqref="CTU917478:CTU917479" showInputMessage="1" showErrorMessage="1">
      <formula1>40</formula1>
    </dataValidation>
    <dataValidation allowBlank="1" operator="lessThanOrEqual" type="textLength" sqref="CTU851942:CTU851943" showInputMessage="1" showErrorMessage="1">
      <formula1>40</formula1>
    </dataValidation>
    <dataValidation allowBlank="1" operator="lessThanOrEqual" type="textLength" sqref="CTU786406:CTU786407" showInputMessage="1" showErrorMessage="1">
      <formula1>40</formula1>
    </dataValidation>
    <dataValidation allowBlank="1" operator="lessThanOrEqual" type="textLength" sqref="CTU720870:CTU720871" showInputMessage="1" showErrorMessage="1">
      <formula1>40</formula1>
    </dataValidation>
    <dataValidation allowBlank="1" operator="lessThanOrEqual" type="textLength" sqref="CTU655334:CTU655335" showInputMessage="1" showErrorMessage="1">
      <formula1>40</formula1>
    </dataValidation>
    <dataValidation allowBlank="1" operator="lessThanOrEqual" type="textLength" sqref="CTU589798:CTU589799" showInputMessage="1" showErrorMessage="1">
      <formula1>40</formula1>
    </dataValidation>
    <dataValidation allowBlank="1" operator="lessThanOrEqual" type="textLength" sqref="CTU524262:CTU524263" showInputMessage="1" showErrorMessage="1">
      <formula1>40</formula1>
    </dataValidation>
    <dataValidation allowBlank="1" operator="lessThanOrEqual" type="textLength" sqref="CTU458726:CTU458727" showInputMessage="1" showErrorMessage="1">
      <formula1>40</formula1>
    </dataValidation>
    <dataValidation allowBlank="1" operator="lessThanOrEqual" type="textLength" sqref="CTU393190:CTU393191" showInputMessage="1" showErrorMessage="1">
      <formula1>40</formula1>
    </dataValidation>
    <dataValidation allowBlank="1" operator="lessThanOrEqual" type="textLength" sqref="CTU327654:CTU327655" showInputMessage="1" showErrorMessage="1">
      <formula1>40</formula1>
    </dataValidation>
    <dataValidation allowBlank="1" operator="lessThanOrEqual" type="textLength" sqref="CTU262118:CTU262119" showInputMessage="1" showErrorMessage="1">
      <formula1>40</formula1>
    </dataValidation>
    <dataValidation allowBlank="1" operator="lessThanOrEqual" type="textLength" sqref="CTU196582:CTU196583" showInputMessage="1" showErrorMessage="1">
      <formula1>40</formula1>
    </dataValidation>
    <dataValidation allowBlank="1" operator="lessThanOrEqual" type="textLength" sqref="CTU131046:CTU131047" showInputMessage="1" showErrorMessage="1">
      <formula1>40</formula1>
    </dataValidation>
    <dataValidation allowBlank="1" operator="lessThanOrEqual" type="textLength" sqref="CTU65510:CTU65511" showInputMessage="1" showErrorMessage="1">
      <formula1>40</formula1>
    </dataValidation>
    <dataValidation allowBlank="1" operator="lessThanOrEqual" type="textLength" sqref="CTU2" showInputMessage="1" showErrorMessage="1">
      <formula1>40</formula1>
    </dataValidation>
    <dataValidation allowBlank="1" operator="lessThanOrEqual" type="textLength" sqref="CJY983014:CJY983015" showInputMessage="1" showErrorMessage="1">
      <formula1>40</formula1>
    </dataValidation>
    <dataValidation allowBlank="1" operator="lessThanOrEqual" type="textLength" sqref="CJY917478:CJY917479" showInputMessage="1" showErrorMessage="1">
      <formula1>40</formula1>
    </dataValidation>
    <dataValidation allowBlank="1" operator="lessThanOrEqual" type="textLength" sqref="CJY851942:CJY851943" showInputMessage="1" showErrorMessage="1">
      <formula1>40</formula1>
    </dataValidation>
    <dataValidation allowBlank="1" operator="lessThanOrEqual" type="textLength" sqref="CJY786406:CJY786407" showInputMessage="1" showErrorMessage="1">
      <formula1>40</formula1>
    </dataValidation>
    <dataValidation allowBlank="1" operator="lessThanOrEqual" type="textLength" sqref="CJY720870:CJY720871" showInputMessage="1" showErrorMessage="1">
      <formula1>40</formula1>
    </dataValidation>
    <dataValidation allowBlank="1" operator="lessThanOrEqual" type="textLength" sqref="CJY655334:CJY655335" showInputMessage="1" showErrorMessage="1">
      <formula1>40</formula1>
    </dataValidation>
    <dataValidation allowBlank="1" operator="lessThanOrEqual" type="textLength" sqref="CJY589798:CJY589799" showInputMessage="1" showErrorMessage="1">
      <formula1>40</formula1>
    </dataValidation>
    <dataValidation allowBlank="1" operator="lessThanOrEqual" type="textLength" sqref="CJY524262:CJY524263" showInputMessage="1" showErrorMessage="1">
      <formula1>40</formula1>
    </dataValidation>
    <dataValidation allowBlank="1" operator="lessThanOrEqual" type="textLength" sqref="CJY458726:CJY458727" showInputMessage="1" showErrorMessage="1">
      <formula1>40</formula1>
    </dataValidation>
    <dataValidation allowBlank="1" operator="lessThanOrEqual" type="textLength" sqref="CJY393190:CJY393191" showInputMessage="1" showErrorMessage="1">
      <formula1>40</formula1>
    </dataValidation>
    <dataValidation allowBlank="1" operator="lessThanOrEqual" type="textLength" sqref="CJY327654:CJY327655" showInputMessage="1" showErrorMessage="1">
      <formula1>40</formula1>
    </dataValidation>
    <dataValidation allowBlank="1" operator="lessThanOrEqual" type="textLength" sqref="CJY262118:CJY262119" showInputMessage="1" showErrorMessage="1">
      <formula1>40</formula1>
    </dataValidation>
    <dataValidation allowBlank="1" operator="lessThanOrEqual" type="textLength" sqref="CJY196582:CJY196583" showInputMessage="1" showErrorMessage="1">
      <formula1>40</formula1>
    </dataValidation>
    <dataValidation allowBlank="1" operator="lessThanOrEqual" type="textLength" sqref="CJY131046:CJY131047" showInputMessage="1" showErrorMessage="1">
      <formula1>40</formula1>
    </dataValidation>
    <dataValidation allowBlank="1" operator="lessThanOrEqual" type="textLength" sqref="CJY65510:CJY65511" showInputMessage="1" showErrorMessage="1">
      <formula1>40</formula1>
    </dataValidation>
    <dataValidation allowBlank="1" operator="lessThanOrEqual" type="textLength" sqref="CJY2" showInputMessage="1" showErrorMessage="1">
      <formula1>40</formula1>
    </dataValidation>
    <dataValidation allowBlank="1" operator="lessThanOrEqual" type="textLength" sqref="CAC983014:CAC983015" showInputMessage="1" showErrorMessage="1">
      <formula1>40</formula1>
    </dataValidation>
    <dataValidation allowBlank="1" operator="lessThanOrEqual" type="textLength" sqref="CAC917478:CAC917479" showInputMessage="1" showErrorMessage="1">
      <formula1>40</formula1>
    </dataValidation>
    <dataValidation allowBlank="1" operator="lessThanOrEqual" type="textLength" sqref="CAC851942:CAC851943" showInputMessage="1" showErrorMessage="1">
      <formula1>40</formula1>
    </dataValidation>
    <dataValidation allowBlank="1" operator="lessThanOrEqual" type="textLength" sqref="CAC786406:CAC786407" showInputMessage="1" showErrorMessage="1">
      <formula1>40</formula1>
    </dataValidation>
    <dataValidation allowBlank="1" operator="lessThanOrEqual" type="textLength" sqref="CAC720870:CAC720871" showInputMessage="1" showErrorMessage="1">
      <formula1>40</formula1>
    </dataValidation>
    <dataValidation allowBlank="1" operator="lessThanOrEqual" type="textLength" sqref="CAC655334:CAC655335" showInputMessage="1" showErrorMessage="1">
      <formula1>40</formula1>
    </dataValidation>
    <dataValidation allowBlank="1" operator="lessThanOrEqual" type="textLength" sqref="CAC589798:CAC589799" showInputMessage="1" showErrorMessage="1">
      <formula1>40</formula1>
    </dataValidation>
    <dataValidation allowBlank="1" operator="lessThanOrEqual" type="textLength" sqref="CAC524262:CAC524263" showInputMessage="1" showErrorMessage="1">
      <formula1>40</formula1>
    </dataValidation>
    <dataValidation allowBlank="1" operator="lessThanOrEqual" type="textLength" sqref="CAC458726:CAC458727" showInputMessage="1" showErrorMessage="1">
      <formula1>40</formula1>
    </dataValidation>
    <dataValidation allowBlank="1" operator="lessThanOrEqual" type="textLength" sqref="CAC393190:CAC393191" showInputMessage="1" showErrorMessage="1">
      <formula1>40</formula1>
    </dataValidation>
    <dataValidation allowBlank="1" operator="lessThanOrEqual" type="textLength" sqref="CAC327654:CAC327655" showInputMessage="1" showErrorMessage="1">
      <formula1>40</formula1>
    </dataValidation>
    <dataValidation allowBlank="1" operator="lessThanOrEqual" type="textLength" sqref="CAC262118:CAC262119" showInputMessage="1" showErrorMessage="1">
      <formula1>40</formula1>
    </dataValidation>
    <dataValidation allowBlank="1" operator="lessThanOrEqual" type="textLength" sqref="CAC196582:CAC196583" showInputMessage="1" showErrorMessage="1">
      <formula1>40</formula1>
    </dataValidation>
    <dataValidation allowBlank="1" operator="lessThanOrEqual" type="textLength" sqref="CAC131046:CAC131047" showInputMessage="1" showErrorMessage="1">
      <formula1>40</formula1>
    </dataValidation>
    <dataValidation allowBlank="1" operator="lessThanOrEqual" type="textLength" sqref="CAC65510:CAC65511" showInputMessage="1" showErrorMessage="1">
      <formula1>40</formula1>
    </dataValidation>
    <dataValidation allowBlank="1" operator="lessThanOrEqual" type="textLength" sqref="CAC2" showInputMessage="1" showErrorMessage="1">
      <formula1>40</formula1>
    </dataValidation>
    <dataValidation allowBlank="1" operator="lessThanOrEqual" type="textLength" sqref="BQG983014:BQG983015" showInputMessage="1" showErrorMessage="1">
      <formula1>40</formula1>
    </dataValidation>
    <dataValidation allowBlank="1" operator="lessThanOrEqual" type="textLength" sqref="BQG917478:BQG917479" showInputMessage="1" showErrorMessage="1">
      <formula1>40</formula1>
    </dataValidation>
    <dataValidation allowBlank="1" operator="lessThanOrEqual" type="textLength" sqref="BQG851942:BQG851943" showInputMessage="1" showErrorMessage="1">
      <formula1>40</formula1>
    </dataValidation>
    <dataValidation allowBlank="1" operator="lessThanOrEqual" type="textLength" sqref="BQG786406:BQG786407" showInputMessage="1" showErrorMessage="1">
      <formula1>40</formula1>
    </dataValidation>
    <dataValidation allowBlank="1" operator="lessThanOrEqual" type="textLength" sqref="BQG720870:BQG720871" showInputMessage="1" showErrorMessage="1">
      <formula1>40</formula1>
    </dataValidation>
    <dataValidation allowBlank="1" operator="lessThanOrEqual" type="textLength" sqref="BQG655334:BQG655335" showInputMessage="1" showErrorMessage="1">
      <formula1>40</formula1>
    </dataValidation>
    <dataValidation allowBlank="1" operator="lessThanOrEqual" type="textLength" sqref="BQG589798:BQG589799" showInputMessage="1" showErrorMessage="1">
      <formula1>40</formula1>
    </dataValidation>
    <dataValidation allowBlank="1" operator="lessThanOrEqual" type="textLength" sqref="BQG524262:BQG524263" showInputMessage="1" showErrorMessage="1">
      <formula1>40</formula1>
    </dataValidation>
    <dataValidation allowBlank="1" operator="lessThanOrEqual" type="textLength" sqref="BQG458726:BQG458727" showInputMessage="1" showErrorMessage="1">
      <formula1>40</formula1>
    </dataValidation>
    <dataValidation allowBlank="1" operator="lessThanOrEqual" type="textLength" sqref="BQG393190:BQG393191" showInputMessage="1" showErrorMessage="1">
      <formula1>40</formula1>
    </dataValidation>
    <dataValidation allowBlank="1" operator="lessThanOrEqual" type="textLength" sqref="BQG327654:BQG327655" showInputMessage="1" showErrorMessage="1">
      <formula1>40</formula1>
    </dataValidation>
    <dataValidation allowBlank="1" operator="lessThanOrEqual" type="textLength" sqref="BQG262118:BQG262119" showInputMessage="1" showErrorMessage="1">
      <formula1>40</formula1>
    </dataValidation>
    <dataValidation allowBlank="1" operator="lessThanOrEqual" type="textLength" sqref="BQG196582:BQG196583" showInputMessage="1" showErrorMessage="1">
      <formula1>40</formula1>
    </dataValidation>
    <dataValidation allowBlank="1" operator="lessThanOrEqual" type="textLength" sqref="BQG131046:BQG131047" showInputMessage="1" showErrorMessage="1">
      <formula1>40</formula1>
    </dataValidation>
    <dataValidation allowBlank="1" operator="lessThanOrEqual" type="textLength" sqref="BQG65510:BQG65511" showInputMessage="1" showErrorMessage="1">
      <formula1>40</formula1>
    </dataValidation>
    <dataValidation allowBlank="1" operator="lessThanOrEqual" type="textLength" sqref="BQG2" showInputMessage="1" showErrorMessage="1">
      <formula1>40</formula1>
    </dataValidation>
    <dataValidation allowBlank="1" operator="lessThanOrEqual" type="textLength" sqref="BGK983014:BGK983015" showInputMessage="1" showErrorMessage="1">
      <formula1>40</formula1>
    </dataValidation>
    <dataValidation allowBlank="1" operator="lessThanOrEqual" type="textLength" sqref="BGK917478:BGK917479" showInputMessage="1" showErrorMessage="1">
      <formula1>40</formula1>
    </dataValidation>
    <dataValidation allowBlank="1" operator="lessThanOrEqual" type="textLength" sqref="BGK851942:BGK851943" showInputMessage="1" showErrorMessage="1">
      <formula1>40</formula1>
    </dataValidation>
    <dataValidation allowBlank="1" operator="lessThanOrEqual" type="textLength" sqref="BGK786406:BGK786407" showInputMessage="1" showErrorMessage="1">
      <formula1>40</formula1>
    </dataValidation>
    <dataValidation allowBlank="1" operator="lessThanOrEqual" type="textLength" sqref="BGK720870:BGK720871" showInputMessage="1" showErrorMessage="1">
      <formula1>40</formula1>
    </dataValidation>
    <dataValidation allowBlank="1" operator="lessThanOrEqual" type="textLength" sqref="BGK655334:BGK655335" showInputMessage="1" showErrorMessage="1">
      <formula1>40</formula1>
    </dataValidation>
    <dataValidation allowBlank="1" operator="lessThanOrEqual" type="textLength" sqref="BGK589798:BGK589799" showInputMessage="1" showErrorMessage="1">
      <formula1>40</formula1>
    </dataValidation>
    <dataValidation allowBlank="1" operator="lessThanOrEqual" type="textLength" sqref="BGK524262:BGK524263" showInputMessage="1" showErrorMessage="1">
      <formula1>40</formula1>
    </dataValidation>
    <dataValidation allowBlank="1" operator="lessThanOrEqual" type="textLength" sqref="BGK458726:BGK458727" showInputMessage="1" showErrorMessage="1">
      <formula1>40</formula1>
    </dataValidation>
    <dataValidation allowBlank="1" operator="lessThanOrEqual" type="textLength" sqref="BGK393190:BGK393191" showInputMessage="1" showErrorMessage="1">
      <formula1>40</formula1>
    </dataValidation>
    <dataValidation allowBlank="1" operator="lessThanOrEqual" type="textLength" sqref="BGK327654:BGK327655" showInputMessage="1" showErrorMessage="1">
      <formula1>40</formula1>
    </dataValidation>
    <dataValidation allowBlank="1" operator="lessThanOrEqual" type="textLength" sqref="BGK262118:BGK262119" showInputMessage="1" showErrorMessage="1">
      <formula1>40</formula1>
    </dataValidation>
    <dataValidation allowBlank="1" operator="lessThanOrEqual" type="textLength" sqref="BGK196582:BGK196583" showInputMessage="1" showErrorMessage="1">
      <formula1>40</formula1>
    </dataValidation>
    <dataValidation allowBlank="1" operator="lessThanOrEqual" type="textLength" sqref="BGK131046:BGK131047" showInputMessage="1" showErrorMessage="1">
      <formula1>40</formula1>
    </dataValidation>
    <dataValidation allowBlank="1" operator="lessThanOrEqual" type="textLength" sqref="BGK65510:BGK65511" showInputMessage="1" showErrorMessage="1">
      <formula1>40</formula1>
    </dataValidation>
    <dataValidation allowBlank="1" operator="lessThanOrEqual" type="textLength" sqref="BGK2" showInputMessage="1" showErrorMessage="1">
      <formula1>40</formula1>
    </dataValidation>
    <dataValidation allowBlank="1" operator="lessThanOrEqual" type="textLength" sqref="AWO983014:AWO983015" showInputMessage="1" showErrorMessage="1">
      <formula1>40</formula1>
    </dataValidation>
    <dataValidation allowBlank="1" operator="lessThanOrEqual" type="textLength" sqref="AWO917478:AWO917479" showInputMessage="1" showErrorMessage="1">
      <formula1>40</formula1>
    </dataValidation>
    <dataValidation allowBlank="1" operator="lessThanOrEqual" type="textLength" sqref="AWO851942:AWO851943" showInputMessage="1" showErrorMessage="1">
      <formula1>40</formula1>
    </dataValidation>
    <dataValidation allowBlank="1" operator="lessThanOrEqual" type="textLength" sqref="AWO786406:AWO786407" showInputMessage="1" showErrorMessage="1">
      <formula1>40</formula1>
    </dataValidation>
    <dataValidation allowBlank="1" operator="lessThanOrEqual" type="textLength" sqref="AWO720870:AWO720871" showInputMessage="1" showErrorMessage="1">
      <formula1>40</formula1>
    </dataValidation>
    <dataValidation allowBlank="1" operator="lessThanOrEqual" type="textLength" sqref="AWO655334:AWO655335" showInputMessage="1" showErrorMessage="1">
      <formula1>40</formula1>
    </dataValidation>
    <dataValidation allowBlank="1" operator="lessThanOrEqual" type="textLength" sqref="AWO589798:AWO589799" showInputMessage="1" showErrorMessage="1">
      <formula1>40</formula1>
    </dataValidation>
    <dataValidation allowBlank="1" operator="lessThanOrEqual" type="textLength" sqref="AWO524262:AWO524263" showInputMessage="1" showErrorMessage="1">
      <formula1>40</formula1>
    </dataValidation>
    <dataValidation allowBlank="1" operator="lessThanOrEqual" type="textLength" sqref="AWO458726:AWO458727" showInputMessage="1" showErrorMessage="1">
      <formula1>40</formula1>
    </dataValidation>
    <dataValidation allowBlank="1" operator="lessThanOrEqual" type="textLength" sqref="AWO393190:AWO393191" showInputMessage="1" showErrorMessage="1">
      <formula1>40</formula1>
    </dataValidation>
    <dataValidation allowBlank="1" operator="lessThanOrEqual" type="textLength" sqref="AWO327654:AWO327655" showInputMessage="1" showErrorMessage="1">
      <formula1>40</formula1>
    </dataValidation>
    <dataValidation allowBlank="1" operator="lessThanOrEqual" type="textLength" sqref="AWO262118:AWO262119" showInputMessage="1" showErrorMessage="1">
      <formula1>40</formula1>
    </dataValidation>
    <dataValidation allowBlank="1" operator="lessThanOrEqual" type="textLength" sqref="AWO196582:AWO196583" showInputMessage="1" showErrorMessage="1">
      <formula1>40</formula1>
    </dataValidation>
    <dataValidation allowBlank="1" operator="lessThanOrEqual" type="textLength" sqref="AWO131046:AWO131047" showInputMessage="1" showErrorMessage="1">
      <formula1>40</formula1>
    </dataValidation>
    <dataValidation allowBlank="1" operator="lessThanOrEqual" type="textLength" sqref="AWO65510:AWO65511" showInputMessage="1" showErrorMessage="1">
      <formula1>40</formula1>
    </dataValidation>
    <dataValidation allowBlank="1" operator="lessThanOrEqual" type="textLength" sqref="AWO2" showInputMessage="1" showErrorMessage="1">
      <formula1>40</formula1>
    </dataValidation>
    <dataValidation allowBlank="1" operator="lessThanOrEqual" type="textLength" sqref="AMS983014:AMS983015" showInputMessage="1" showErrorMessage="1">
      <formula1>40</formula1>
    </dataValidation>
    <dataValidation allowBlank="1" operator="lessThanOrEqual" type="textLength" sqref="AMS917478:AMS917479" showInputMessage="1" showErrorMessage="1">
      <formula1>40</formula1>
    </dataValidation>
    <dataValidation allowBlank="1" operator="lessThanOrEqual" type="textLength" sqref="AMS851942:AMS851943" showInputMessage="1" showErrorMessage="1">
      <formula1>40</formula1>
    </dataValidation>
    <dataValidation allowBlank="1" operator="lessThanOrEqual" type="textLength" sqref="AMS786406:AMS786407" showInputMessage="1" showErrorMessage="1">
      <formula1>40</formula1>
    </dataValidation>
    <dataValidation allowBlank="1" operator="lessThanOrEqual" type="textLength" sqref="AMS720870:AMS720871" showInputMessage="1" showErrorMessage="1">
      <formula1>40</formula1>
    </dataValidation>
    <dataValidation allowBlank="1" operator="lessThanOrEqual" type="textLength" sqref="AMS655334:AMS655335" showInputMessage="1" showErrorMessage="1">
      <formula1>40</formula1>
    </dataValidation>
    <dataValidation allowBlank="1" operator="lessThanOrEqual" type="textLength" sqref="AMS589798:AMS589799" showInputMessage="1" showErrorMessage="1">
      <formula1>40</formula1>
    </dataValidation>
    <dataValidation allowBlank="1" operator="lessThanOrEqual" type="textLength" sqref="AMS524262:AMS524263" showInputMessage="1" showErrorMessage="1">
      <formula1>40</formula1>
    </dataValidation>
    <dataValidation allowBlank="1" operator="lessThanOrEqual" type="textLength" sqref="AMS458726:AMS458727" showInputMessage="1" showErrorMessage="1">
      <formula1>40</formula1>
    </dataValidation>
    <dataValidation allowBlank="1" operator="lessThanOrEqual" type="textLength" sqref="AMS393190:AMS393191" showInputMessage="1" showErrorMessage="1">
      <formula1>40</formula1>
    </dataValidation>
    <dataValidation allowBlank="1" operator="lessThanOrEqual" type="textLength" sqref="AMS327654:AMS327655" showInputMessage="1" showErrorMessage="1">
      <formula1>40</formula1>
    </dataValidation>
    <dataValidation allowBlank="1" operator="lessThanOrEqual" type="textLength" sqref="AMS262118:AMS262119" showInputMessage="1" showErrorMessage="1">
      <formula1>40</formula1>
    </dataValidation>
    <dataValidation allowBlank="1" operator="lessThanOrEqual" type="textLength" sqref="AMS196582:AMS196583" showInputMessage="1" showErrorMessage="1">
      <formula1>40</formula1>
    </dataValidation>
    <dataValidation allowBlank="1" operator="lessThanOrEqual" type="textLength" sqref="AMS131046:AMS131047" showInputMessage="1" showErrorMessage="1">
      <formula1>40</formula1>
    </dataValidation>
    <dataValidation allowBlank="1" operator="lessThanOrEqual" type="textLength" sqref="AMS65510:AMS65511" showInputMessage="1" showErrorMessage="1">
      <formula1>40</formula1>
    </dataValidation>
    <dataValidation allowBlank="1" operator="lessThanOrEqual" type="textLength" sqref="AMS2" showInputMessage="1" showErrorMessage="1">
      <formula1>40</formula1>
    </dataValidation>
    <dataValidation allowBlank="1" operator="lessThanOrEqual" type="textLength" sqref="ACW983014:ACW983015" showInputMessage="1" showErrorMessage="1">
      <formula1>40</formula1>
    </dataValidation>
    <dataValidation allowBlank="1" operator="lessThanOrEqual" type="textLength" sqref="ACW917478:ACW917479" showInputMessage="1" showErrorMessage="1">
      <formula1>40</formula1>
    </dataValidation>
    <dataValidation allowBlank="1" operator="lessThanOrEqual" type="textLength" sqref="ACW851942:ACW851943" showInputMessage="1" showErrorMessage="1">
      <formula1>40</formula1>
    </dataValidation>
    <dataValidation allowBlank="1" operator="lessThanOrEqual" type="textLength" sqref="ACW786406:ACW786407" showInputMessage="1" showErrorMessage="1">
      <formula1>40</formula1>
    </dataValidation>
    <dataValidation allowBlank="1" operator="lessThanOrEqual" type="textLength" sqref="ACW720870:ACW720871" showInputMessage="1" showErrorMessage="1">
      <formula1>40</formula1>
    </dataValidation>
    <dataValidation allowBlank="1" operator="lessThanOrEqual" type="textLength" sqref="ACW655334:ACW655335" showInputMessage="1" showErrorMessage="1">
      <formula1>40</formula1>
    </dataValidation>
    <dataValidation allowBlank="1" operator="lessThanOrEqual" type="textLength" sqref="ACW589798:ACW589799" showInputMessage="1" showErrorMessage="1">
      <formula1>40</formula1>
    </dataValidation>
    <dataValidation allowBlank="1" operator="lessThanOrEqual" type="textLength" sqref="ACW524262:ACW524263" showInputMessage="1" showErrorMessage="1">
      <formula1>40</formula1>
    </dataValidation>
    <dataValidation allowBlank="1" operator="lessThanOrEqual" type="textLength" sqref="ACW458726:ACW458727" showInputMessage="1" showErrorMessage="1">
      <formula1>40</formula1>
    </dataValidation>
    <dataValidation allowBlank="1" operator="lessThanOrEqual" type="textLength" sqref="ACW393190:ACW393191" showInputMessage="1" showErrorMessage="1">
      <formula1>40</formula1>
    </dataValidation>
    <dataValidation allowBlank="1" operator="lessThanOrEqual" type="textLength" sqref="ACW327654:ACW327655" showInputMessage="1" showErrorMessage="1">
      <formula1>40</formula1>
    </dataValidation>
    <dataValidation allowBlank="1" operator="lessThanOrEqual" type="textLength" sqref="ACW262118:ACW262119" showInputMessage="1" showErrorMessage="1">
      <formula1>40</formula1>
    </dataValidation>
    <dataValidation allowBlank="1" operator="lessThanOrEqual" type="textLength" sqref="ACW196582:ACW196583" showInputMessage="1" showErrorMessage="1">
      <formula1>40</formula1>
    </dataValidation>
    <dataValidation allowBlank="1" operator="lessThanOrEqual" type="textLength" sqref="ACW131046:ACW131047" showInputMessage="1" showErrorMessage="1">
      <formula1>40</formula1>
    </dataValidation>
    <dataValidation allowBlank="1" operator="lessThanOrEqual" type="textLength" sqref="ACW65510:ACW65511" showInputMessage="1" showErrorMessage="1">
      <formula1>40</formula1>
    </dataValidation>
    <dataValidation allowBlank="1" operator="lessThanOrEqual" type="textLength" sqref="ACW2" showInputMessage="1" showErrorMessage="1">
      <formula1>40</formula1>
    </dataValidation>
    <dataValidation allowBlank="1" operator="lessThanOrEqual" type="textLength" sqref="TA983014:TA983015" showInputMessage="1" showErrorMessage="1">
      <formula1>40</formula1>
    </dataValidation>
    <dataValidation allowBlank="1" operator="lessThanOrEqual" type="textLength" sqref="TA917478:TA917479" showInputMessage="1" showErrorMessage="1">
      <formula1>40</formula1>
    </dataValidation>
    <dataValidation allowBlank="1" operator="lessThanOrEqual" type="textLength" sqref="TA851942:TA851943" showInputMessage="1" showErrorMessage="1">
      <formula1>40</formula1>
    </dataValidation>
    <dataValidation allowBlank="1" operator="lessThanOrEqual" type="textLength" sqref="TA786406:TA786407" showInputMessage="1" showErrorMessage="1">
      <formula1>40</formula1>
    </dataValidation>
    <dataValidation allowBlank="1" operator="lessThanOrEqual" type="textLength" sqref="TA720870:TA720871" showInputMessage="1" showErrorMessage="1">
      <formula1>40</formula1>
    </dataValidation>
    <dataValidation allowBlank="1" operator="lessThanOrEqual" type="textLength" sqref="TA655334:TA655335" showInputMessage="1" showErrorMessage="1">
      <formula1>40</formula1>
    </dataValidation>
    <dataValidation allowBlank="1" operator="lessThanOrEqual" type="textLength" sqref="TA589798:TA589799" showInputMessage="1" showErrorMessage="1">
      <formula1>40</formula1>
    </dataValidation>
    <dataValidation allowBlank="1" operator="lessThanOrEqual" type="textLength" sqref="TA524262:TA524263" showInputMessage="1" showErrorMessage="1">
      <formula1>40</formula1>
    </dataValidation>
    <dataValidation allowBlank="1" operator="lessThanOrEqual" type="textLength" sqref="TA458726:TA458727" showInputMessage="1" showErrorMessage="1">
      <formula1>40</formula1>
    </dataValidation>
    <dataValidation allowBlank="1" operator="lessThanOrEqual" type="textLength" sqref="TA393190:TA393191" showInputMessage="1" showErrorMessage="1">
      <formula1>40</formula1>
    </dataValidation>
    <dataValidation allowBlank="1" operator="lessThanOrEqual" type="textLength" sqref="TA327654:TA327655" showInputMessage="1" showErrorMessage="1">
      <formula1>40</formula1>
    </dataValidation>
    <dataValidation allowBlank="1" operator="lessThanOrEqual" type="textLength" sqref="TA262118:TA262119" showInputMessage="1" showErrorMessage="1">
      <formula1>40</formula1>
    </dataValidation>
    <dataValidation allowBlank="1" operator="lessThanOrEqual" type="textLength" sqref="TA196582:TA196583" showInputMessage="1" showErrorMessage="1">
      <formula1>40</formula1>
    </dataValidation>
    <dataValidation allowBlank="1" operator="lessThanOrEqual" type="textLength" sqref="TA131046:TA131047" showInputMessage="1" showErrorMessage="1">
      <formula1>40</formula1>
    </dataValidation>
    <dataValidation allowBlank="1" operator="lessThanOrEqual" type="textLength" sqref="TA65510:TA65511" showInputMessage="1" showErrorMessage="1">
      <formula1>40</formula1>
    </dataValidation>
    <dataValidation allowBlank="1" operator="lessThanOrEqual" type="textLength" sqref="TA2" showInputMessage="1" showErrorMessage="1">
      <formula1>40</formula1>
    </dataValidation>
    <dataValidation allowBlank="1" operator="lessThanOrEqual" type="textLength" sqref="JE983014:JE983015" showInputMessage="1" showErrorMessage="1">
      <formula1>40</formula1>
    </dataValidation>
    <dataValidation allowBlank="1" operator="lessThanOrEqual" type="textLength" sqref="JE917478:JE917479" showInputMessage="1" showErrorMessage="1">
      <formula1>40</formula1>
    </dataValidation>
    <dataValidation allowBlank="1" operator="lessThanOrEqual" type="textLength" sqref="JE851942:JE851943" showInputMessage="1" showErrorMessage="1">
      <formula1>40</formula1>
    </dataValidation>
    <dataValidation allowBlank="1" operator="lessThanOrEqual" type="textLength" sqref="JE786406:JE786407" showInputMessage="1" showErrorMessage="1">
      <formula1>40</formula1>
    </dataValidation>
    <dataValidation allowBlank="1" operator="lessThanOrEqual" type="textLength" sqref="JE720870:JE720871" showInputMessage="1" showErrorMessage="1">
      <formula1>40</formula1>
    </dataValidation>
    <dataValidation allowBlank="1" operator="lessThanOrEqual" type="textLength" sqref="JE655334:JE655335" showInputMessage="1" showErrorMessage="1">
      <formula1>40</formula1>
    </dataValidation>
    <dataValidation allowBlank="1" operator="lessThanOrEqual" type="textLength" sqref="JE589798:JE589799" showInputMessage="1" showErrorMessage="1">
      <formula1>40</formula1>
    </dataValidation>
    <dataValidation allowBlank="1" operator="lessThanOrEqual" type="textLength" sqref="JE524262:JE524263" showInputMessage="1" showErrorMessage="1">
      <formula1>40</formula1>
    </dataValidation>
    <dataValidation allowBlank="1" operator="lessThanOrEqual" type="textLength" sqref="JE458726:JE458727" showInputMessage="1" showErrorMessage="1">
      <formula1>40</formula1>
    </dataValidation>
    <dataValidation allowBlank="1" operator="lessThanOrEqual" type="textLength" sqref="JE393190:JE393191" showInputMessage="1" showErrorMessage="1">
      <formula1>40</formula1>
    </dataValidation>
    <dataValidation allowBlank="1" operator="lessThanOrEqual" type="textLength" sqref="JE327654:JE327655" showInputMessage="1" showErrorMessage="1">
      <formula1>40</formula1>
    </dataValidation>
    <dataValidation allowBlank="1" operator="lessThanOrEqual" type="textLength" sqref="JE262118:JE262119" showInputMessage="1" showErrorMessage="1">
      <formula1>40</formula1>
    </dataValidation>
    <dataValidation allowBlank="1" operator="lessThanOrEqual" type="textLength" sqref="JE196582:JE196583" showInputMessage="1" showErrorMessage="1">
      <formula1>40</formula1>
    </dataValidation>
    <dataValidation allowBlank="1" operator="lessThanOrEqual" type="textLength" sqref="JE131046:JE131047" showInputMessage="1" showErrorMessage="1">
      <formula1>40</formula1>
    </dataValidation>
    <dataValidation allowBlank="1" operator="lessThanOrEqual" type="textLength" sqref="JE65510:JE65511" showInputMessage="1" showErrorMessage="1">
      <formula1>40</formula1>
    </dataValidation>
    <dataValidation allowBlank="1" operator="lessThanOrEqual" type="textLength" sqref="JE2" showInputMessage="1" showErrorMessage="1">
      <formula1>40</formula1>
    </dataValidation>
    <dataValidation allowBlank="1" operator="lessThanOrEqual" type="textLength" sqref="I983014:I983015" showInputMessage="1" showErrorMessage="1">
      <formula1>40</formula1>
    </dataValidation>
    <dataValidation allowBlank="1" operator="lessThanOrEqual" type="textLength" sqref="I917478:I917479" showInputMessage="1" showErrorMessage="1">
      <formula1>40</formula1>
    </dataValidation>
    <dataValidation allowBlank="1" operator="lessThanOrEqual" type="textLength" sqref="I851942:I851943" showInputMessage="1" showErrorMessage="1">
      <formula1>40</formula1>
    </dataValidation>
    <dataValidation allowBlank="1" operator="lessThanOrEqual" type="textLength" sqref="I786406:I786407" showInputMessage="1" showErrorMessage="1">
      <formula1>40</formula1>
    </dataValidation>
    <dataValidation allowBlank="1" operator="lessThanOrEqual" type="textLength" sqref="I720870:I720871" showInputMessage="1" showErrorMessage="1">
      <formula1>40</formula1>
    </dataValidation>
    <dataValidation allowBlank="1" operator="lessThanOrEqual" type="textLength" sqref="I655334:I655335" showInputMessage="1" showErrorMessage="1">
      <formula1>40</formula1>
    </dataValidation>
    <dataValidation allowBlank="1" operator="lessThanOrEqual" type="textLength" sqref="I589798:I589799" showInputMessage="1" showErrorMessage="1">
      <formula1>40</formula1>
    </dataValidation>
    <dataValidation allowBlank="1" operator="lessThanOrEqual" type="textLength" sqref="I524262:I524263" showInputMessage="1" showErrorMessage="1">
      <formula1>40</formula1>
    </dataValidation>
    <dataValidation allowBlank="1" operator="lessThanOrEqual" type="textLength" sqref="I458726:I458727" showInputMessage="1" showErrorMessage="1">
      <formula1>40</formula1>
    </dataValidation>
    <dataValidation allowBlank="1" operator="lessThanOrEqual" type="textLength" sqref="I393190:I393191" showInputMessage="1" showErrorMessage="1">
      <formula1>40</formula1>
    </dataValidation>
    <dataValidation allowBlank="1" operator="lessThanOrEqual" type="textLength" sqref="I327654:I327655" showInputMessage="1" showErrorMessage="1">
      <formula1>40</formula1>
    </dataValidation>
    <dataValidation allowBlank="1" operator="lessThanOrEqual" type="textLength" sqref="I262118:I262119" showInputMessage="1" showErrorMessage="1">
      <formula1>40</formula1>
    </dataValidation>
    <dataValidation allowBlank="1" operator="lessThanOrEqual" type="textLength" sqref="I196582:I196583" showInputMessage="1" showErrorMessage="1">
      <formula1>40</formula1>
    </dataValidation>
    <dataValidation allowBlank="1" operator="lessThanOrEqual" type="textLength" sqref="I131046:I131047" showInputMessage="1" showErrorMessage="1">
      <formula1>40</formula1>
    </dataValidation>
    <dataValidation allowBlank="1" operator="lessThanOrEqual" type="textLength" sqref="I65510:I65511" showInputMessage="1" showErrorMessage="1">
      <formula1>40</formula1>
    </dataValidation>
    <dataValidation allowBlank="1" operator="lessThanOrEqual" type="textLength" sqref="I2" showInputMessage="1" showErrorMessage="1">
      <formula1>40</formula1>
    </dataValidation>
    <dataValidation allowBlank="1" operator="lessThanOrEqual" type="textLength" sqref="F3" showInputMessage="1" showErrorMessage="1">
      <formula1>100</formula1>
    </dataValidation>
    <dataValidation allowBlank="1" operator="lessThanOrEqual" type="textLength" sqref="B3:D3" showInputMessage="1" showErrorMessage="1">
      <formula1>100</formula1>
    </dataValidation>
    <dataValidation allowBlank="1" operator="lessThanOrEqual" type="textLength" sqref="G3:G34" showInputMessage="1" showErrorMessage="1">
      <formula1>100</formula1>
    </dataValidation>
    <dataValidation allowBlank="1" operator="lessThanOrEqual" type="textLength" sqref="J4:K65508" showInputMessage="1" showErrorMessage="1">
      <formula1>100</formula1>
    </dataValidation>
    <dataValidation allowBlank="1" operator="lessThanOrEqual" type="textLength" sqref="IY4:IY65508" showInputMessage="1" showErrorMessage="1">
      <formula1>100</formula1>
    </dataValidation>
    <dataValidation allowBlank="1" operator="lessThanOrEqual" type="textLength" sqref="IU4:IU65508" showInputMessage="1" showErrorMessage="1">
      <formula1>100</formula1>
    </dataValidation>
    <dataValidation allowBlank="1" operator="lessThanOrEqual" type="textLength" sqref="WVR4:WVS65508" showInputMessage="1" showErrorMessage="1">
      <formula1>100</formula1>
    </dataValidation>
    <dataValidation allowBlank="1" operator="lessThanOrEqual" type="textLength" sqref="WLV4:WLW65508" showInputMessage="1" showErrorMessage="1">
      <formula1>100</formula1>
    </dataValidation>
    <dataValidation allowBlank="1" operator="lessThanOrEqual" type="textLength" sqref="WBZ4:WCA65508" showInputMessage="1" showErrorMessage="1">
      <formula1>100</formula1>
    </dataValidation>
    <dataValidation allowBlank="1" operator="lessThanOrEqual" type="textLength" sqref="VSD4:VSE65508" showInputMessage="1" showErrorMessage="1">
      <formula1>100</formula1>
    </dataValidation>
    <dataValidation allowBlank="1" operator="lessThanOrEqual" type="textLength" sqref="VIH4:VII65508" showInputMessage="1" showErrorMessage="1">
      <formula1>100</formula1>
    </dataValidation>
    <dataValidation allowBlank="1" operator="lessThanOrEqual" type="textLength" sqref="UYL4:UYM65508" showInputMessage="1" showErrorMessage="1">
      <formula1>100</formula1>
    </dataValidation>
    <dataValidation allowBlank="1" operator="lessThanOrEqual" type="textLength" sqref="UOP4:UOQ65508" showInputMessage="1" showErrorMessage="1">
      <formula1>100</formula1>
    </dataValidation>
    <dataValidation allowBlank="1" operator="lessThanOrEqual" type="textLength" sqref="UET4:UEU65508" showInputMessage="1" showErrorMessage="1">
      <formula1>100</formula1>
    </dataValidation>
    <dataValidation allowBlank="1" operator="lessThanOrEqual" type="textLength" sqref="TUX4:TUY65508" showInputMessage="1" showErrorMessage="1">
      <formula1>100</formula1>
    </dataValidation>
    <dataValidation allowBlank="1" operator="lessThanOrEqual" type="textLength" sqref="TLB4:TLC65508" showInputMessage="1" showErrorMessage="1">
      <formula1>100</formula1>
    </dataValidation>
    <dataValidation allowBlank="1" operator="lessThanOrEqual" type="textLength" sqref="TBF4:TBG65508" showInputMessage="1" showErrorMessage="1">
      <formula1>100</formula1>
    </dataValidation>
    <dataValidation allowBlank="1" operator="lessThanOrEqual" type="textLength" sqref="SRJ4:SRK65508" showInputMessage="1" showErrorMessage="1">
      <formula1>100</formula1>
    </dataValidation>
    <dataValidation allowBlank="1" operator="lessThanOrEqual" type="textLength" sqref="SHN4:SHO65508" showInputMessage="1" showErrorMessage="1">
      <formula1>100</formula1>
    </dataValidation>
    <dataValidation allowBlank="1" operator="lessThanOrEqual" type="textLength" sqref="RXR4:RXS65508" showInputMessage="1" showErrorMessage="1">
      <formula1>100</formula1>
    </dataValidation>
    <dataValidation allowBlank="1" operator="lessThanOrEqual" type="textLength" sqref="RNV4:RNW65508" showInputMessage="1" showErrorMessage="1">
      <formula1>100</formula1>
    </dataValidation>
    <dataValidation allowBlank="1" operator="lessThanOrEqual" type="textLength" sqref="RDZ4:REA65508" showInputMessage="1" showErrorMessage="1">
      <formula1>100</formula1>
    </dataValidation>
    <dataValidation allowBlank="1" operator="lessThanOrEqual" type="textLength" sqref="QUD4:QUE65508" showInputMessage="1" showErrorMessage="1">
      <formula1>100</formula1>
    </dataValidation>
    <dataValidation allowBlank="1" operator="lessThanOrEqual" type="textLength" sqref="QKH4:QKI65508" showInputMessage="1" showErrorMessage="1">
      <formula1>100</formula1>
    </dataValidation>
    <dataValidation allowBlank="1" operator="lessThanOrEqual" type="textLength" sqref="QAL4:QAM65508" showInputMessage="1" showErrorMessage="1">
      <formula1>100</formula1>
    </dataValidation>
    <dataValidation allowBlank="1" operator="lessThanOrEqual" type="textLength" sqref="PQP4:PQQ65508" showInputMessage="1" showErrorMessage="1">
      <formula1>100</formula1>
    </dataValidation>
    <dataValidation allowBlank="1" operator="lessThanOrEqual" type="textLength" sqref="PGT4:PGU65508" showInputMessage="1" showErrorMessage="1">
      <formula1>100</formula1>
    </dataValidation>
    <dataValidation allowBlank="1" operator="lessThanOrEqual" type="textLength" sqref="OWX4:OWY65508" showInputMessage="1" showErrorMessage="1">
      <formula1>100</formula1>
    </dataValidation>
    <dataValidation allowBlank="1" operator="lessThanOrEqual" type="textLength" sqref="ONB4:ONC65508" showInputMessage="1" showErrorMessage="1">
      <formula1>100</formula1>
    </dataValidation>
    <dataValidation allowBlank="1" operator="lessThanOrEqual" type="textLength" sqref="ODF4:ODG65508" showInputMessage="1" showErrorMessage="1">
      <formula1>100</formula1>
    </dataValidation>
    <dataValidation allowBlank="1" operator="lessThanOrEqual" type="textLength" sqref="NTJ4:NTK65508" showInputMessage="1" showErrorMessage="1">
      <formula1>100</formula1>
    </dataValidation>
    <dataValidation allowBlank="1" operator="lessThanOrEqual" type="textLength" sqref="NJN4:NJO65508" showInputMessage="1" showErrorMessage="1">
      <formula1>100</formula1>
    </dataValidation>
    <dataValidation allowBlank="1" operator="lessThanOrEqual" type="textLength" sqref="MZR4:MZS65508" showInputMessage="1" showErrorMessage="1">
      <formula1>100</formula1>
    </dataValidation>
    <dataValidation allowBlank="1" operator="lessThanOrEqual" type="textLength" sqref="MPV4:MPW65508" showInputMessage="1" showErrorMessage="1">
      <formula1>100</formula1>
    </dataValidation>
    <dataValidation allowBlank="1" operator="lessThanOrEqual" type="textLength" sqref="MFZ4:MGA65508" showInputMessage="1" showErrorMessage="1">
      <formula1>100</formula1>
    </dataValidation>
    <dataValidation allowBlank="1" operator="lessThanOrEqual" type="textLength" sqref="LWD4:LWE65508" showInputMessage="1" showErrorMessage="1">
      <formula1>100</formula1>
    </dataValidation>
    <dataValidation allowBlank="1" operator="lessThanOrEqual" type="textLength" sqref="LMH4:LMI65508" showInputMessage="1" showErrorMessage="1">
      <formula1>100</formula1>
    </dataValidation>
    <dataValidation allowBlank="1" operator="lessThanOrEqual" type="textLength" sqref="LCL4:LCM65508" showInputMessage="1" showErrorMessage="1">
      <formula1>100</formula1>
    </dataValidation>
    <dataValidation allowBlank="1" operator="lessThanOrEqual" type="textLength" sqref="KSP4:KSQ65508" showInputMessage="1" showErrorMessage="1">
      <formula1>100</formula1>
    </dataValidation>
    <dataValidation allowBlank="1" operator="lessThanOrEqual" type="textLength" sqref="KIT4:KIU65508" showInputMessage="1" showErrorMessage="1">
      <formula1>100</formula1>
    </dataValidation>
    <dataValidation allowBlank="1" operator="lessThanOrEqual" type="textLength" sqref="JYX4:JYY65508" showInputMessage="1" showErrorMessage="1">
      <formula1>100</formula1>
    </dataValidation>
    <dataValidation allowBlank="1" operator="lessThanOrEqual" type="textLength" sqref="JPB4:JPC65508" showInputMessage="1" showErrorMessage="1">
      <formula1>100</formula1>
    </dataValidation>
    <dataValidation allowBlank="1" operator="lessThanOrEqual" type="textLength" sqref="JFF4:JFG65508" showInputMessage="1" showErrorMessage="1">
      <formula1>100</formula1>
    </dataValidation>
    <dataValidation allowBlank="1" operator="lessThanOrEqual" type="textLength" sqref="IVJ4:IVK65508" showInputMessage="1" showErrorMessage="1">
      <formula1>100</formula1>
    </dataValidation>
    <dataValidation allowBlank="1" operator="lessThanOrEqual" type="textLength" sqref="ILN4:ILO65508" showInputMessage="1" showErrorMessage="1">
      <formula1>100</formula1>
    </dataValidation>
    <dataValidation allowBlank="1" operator="lessThanOrEqual" type="textLength" sqref="IBR4:IBS65508" showInputMessage="1" showErrorMessage="1">
      <formula1>100</formula1>
    </dataValidation>
    <dataValidation allowBlank="1" operator="lessThanOrEqual" type="textLength" sqref="HRV4:HRW65508" showInputMessage="1" showErrorMessage="1">
      <formula1>100</formula1>
    </dataValidation>
    <dataValidation allowBlank="1" operator="lessThanOrEqual" type="textLength" sqref="HHZ4:HIA65508" showInputMessage="1" showErrorMessage="1">
      <formula1>100</formula1>
    </dataValidation>
    <dataValidation allowBlank="1" operator="lessThanOrEqual" type="textLength" sqref="GYD4:GYE65508" showInputMessage="1" showErrorMessage="1">
      <formula1>100</formula1>
    </dataValidation>
    <dataValidation allowBlank="1" operator="lessThanOrEqual" type="textLength" sqref="GOH4:GOI65508" showInputMessage="1" showErrorMessage="1">
      <formula1>100</formula1>
    </dataValidation>
    <dataValidation allowBlank="1" operator="lessThanOrEqual" type="textLength" sqref="GEL4:GEM65508" showInputMessage="1" showErrorMessage="1">
      <formula1>100</formula1>
    </dataValidation>
    <dataValidation allowBlank="1" operator="lessThanOrEqual" type="textLength" sqref="FUP4:FUQ65508" showInputMessage="1" showErrorMessage="1">
      <formula1>100</formula1>
    </dataValidation>
    <dataValidation allowBlank="1" operator="lessThanOrEqual" type="textLength" sqref="FKT4:FKU65508" showInputMessage="1" showErrorMessage="1">
      <formula1>100</formula1>
    </dataValidation>
    <dataValidation allowBlank="1" operator="lessThanOrEqual" type="textLength" sqref="FAX4:FAY65508" showInputMessage="1" showErrorMessage="1">
      <formula1>100</formula1>
    </dataValidation>
    <dataValidation allowBlank="1" operator="lessThanOrEqual" type="textLength" sqref="ERB4:ERC65508" showInputMessage="1" showErrorMessage="1">
      <formula1>100</formula1>
    </dataValidation>
    <dataValidation allowBlank="1" operator="lessThanOrEqual" type="textLength" sqref="EHF4:EHG65508" showInputMessage="1" showErrorMessage="1">
      <formula1>100</formula1>
    </dataValidation>
    <dataValidation allowBlank="1" operator="lessThanOrEqual" type="textLength" sqref="DXJ4:DXK65508" showInputMessage="1" showErrorMessage="1">
      <formula1>100</formula1>
    </dataValidation>
    <dataValidation allowBlank="1" operator="lessThanOrEqual" type="textLength" sqref="DNN4:DNO65508" showInputMessage="1" showErrorMessage="1">
      <formula1>100</formula1>
    </dataValidation>
    <dataValidation allowBlank="1" operator="lessThanOrEqual" type="textLength" sqref="DDR4:DDS65508" showInputMessage="1" showErrorMessage="1">
      <formula1>100</formula1>
    </dataValidation>
    <dataValidation allowBlank="1" operator="lessThanOrEqual" type="textLength" sqref="CTV4:CTW65508" showInputMessage="1" showErrorMessage="1">
      <formula1>100</formula1>
    </dataValidation>
    <dataValidation allowBlank="1" operator="lessThanOrEqual" type="textLength" sqref="CJZ4:CKA65508" showInputMessage="1" showErrorMessage="1">
      <formula1>100</formula1>
    </dataValidation>
    <dataValidation allowBlank="1" operator="lessThanOrEqual" type="textLength" sqref="CAD4:CAE65508" showInputMessage="1" showErrorMessage="1">
      <formula1>100</formula1>
    </dataValidation>
    <dataValidation allowBlank="1" operator="lessThanOrEqual" type="textLength" sqref="BQH4:BQI65508" showInputMessage="1" showErrorMessage="1">
      <formula1>100</formula1>
    </dataValidation>
    <dataValidation allowBlank="1" operator="lessThanOrEqual" type="textLength" sqref="BGL4:BGM65508" showInputMessage="1" showErrorMessage="1">
      <formula1>100</formula1>
    </dataValidation>
    <dataValidation allowBlank="1" operator="lessThanOrEqual" type="textLength" sqref="AWP4:AWQ65508" showInputMessage="1" showErrorMessage="1">
      <formula1>100</formula1>
    </dataValidation>
    <dataValidation allowBlank="1" operator="lessThanOrEqual" type="textLength" sqref="AMT4:AMU65508" showInputMessage="1" showErrorMessage="1">
      <formula1>100</formula1>
    </dataValidation>
    <dataValidation allowBlank="1" operator="lessThanOrEqual" type="textLength" sqref="ACX4:ACY65508" showInputMessage="1" showErrorMessage="1">
      <formula1>100</formula1>
    </dataValidation>
    <dataValidation allowBlank="1" operator="lessThanOrEqual" type="textLength" sqref="TB4:TC65508" showInputMessage="1" showErrorMessage="1">
      <formula1>100</formula1>
    </dataValidation>
    <dataValidation allowBlank="1" operator="lessThanOrEqual" type="textLength" sqref="JF4:JG65508" showInputMessage="1" showErrorMessage="1">
      <formula1>100</formula1>
    </dataValidation>
    <dataValidation allowBlank="1" operator="lessThanOrEqual" type="textLength" sqref="WVO4:WVO65508" showInputMessage="1" showErrorMessage="1">
      <formula1>100</formula1>
    </dataValidation>
    <dataValidation allowBlank="1" operator="lessThanOrEqual" type="textLength" sqref="WVK4:WVK65508" showInputMessage="1" showErrorMessage="1">
      <formula1>100</formula1>
    </dataValidation>
    <dataValidation allowBlank="1" operator="lessThanOrEqual" type="textLength" sqref="WVG4:WVG65508" showInputMessage="1" showErrorMessage="1">
      <formula1>100</formula1>
    </dataValidation>
    <dataValidation allowBlank="1" operator="lessThanOrEqual" type="textLength" sqref="WLS4:WLS65508" showInputMessage="1" showErrorMessage="1">
      <formula1>100</formula1>
    </dataValidation>
    <dataValidation allowBlank="1" operator="lessThanOrEqual" type="textLength" sqref="WLO4:WLO65508" showInputMessage="1" showErrorMessage="1">
      <formula1>100</formula1>
    </dataValidation>
    <dataValidation allowBlank="1" operator="lessThanOrEqual" type="textLength" sqref="WLK4:WLK65508" showInputMessage="1" showErrorMessage="1">
      <formula1>100</formula1>
    </dataValidation>
    <dataValidation allowBlank="1" operator="lessThanOrEqual" type="textLength" sqref="WBW4:WBW65508" showInputMessage="1" showErrorMessage="1">
      <formula1>100</formula1>
    </dataValidation>
    <dataValidation allowBlank="1" operator="lessThanOrEqual" type="textLength" sqref="WBS4:WBS65508" showInputMessage="1" showErrorMessage="1">
      <formula1>100</formula1>
    </dataValidation>
    <dataValidation allowBlank="1" operator="lessThanOrEqual" type="textLength" sqref="WBO4:WBO65508" showInputMessage="1" showErrorMessage="1">
      <formula1>100</formula1>
    </dataValidation>
    <dataValidation allowBlank="1" operator="lessThanOrEqual" type="textLength" sqref="VSA4:VSA65508" showInputMessage="1" showErrorMessage="1">
      <formula1>100</formula1>
    </dataValidation>
    <dataValidation allowBlank="1" operator="lessThanOrEqual" type="textLength" sqref="VRW4:VRW65508" showInputMessage="1" showErrorMessage="1">
      <formula1>100</formula1>
    </dataValidation>
    <dataValidation allowBlank="1" operator="lessThanOrEqual" type="textLength" sqref="VRS4:VRS65508" showInputMessage="1" showErrorMessage="1">
      <formula1>100</formula1>
    </dataValidation>
    <dataValidation allowBlank="1" operator="lessThanOrEqual" type="textLength" sqref="VIE4:VIE65508" showInputMessage="1" showErrorMessage="1">
      <formula1>100</formula1>
    </dataValidation>
    <dataValidation allowBlank="1" operator="lessThanOrEqual" type="textLength" sqref="VIA4:VIA65508" showInputMessage="1" showErrorMessage="1">
      <formula1>100</formula1>
    </dataValidation>
    <dataValidation allowBlank="1" operator="lessThanOrEqual" type="textLength" sqref="VHW4:VHW65508" showInputMessage="1" showErrorMessage="1">
      <formula1>100</formula1>
    </dataValidation>
    <dataValidation allowBlank="1" operator="lessThanOrEqual" type="textLength" sqref="UYI4:UYI65508" showInputMessage="1" showErrorMessage="1">
      <formula1>100</formula1>
    </dataValidation>
    <dataValidation allowBlank="1" operator="lessThanOrEqual" type="textLength" sqref="UYE4:UYE65508" showInputMessage="1" showErrorMessage="1">
      <formula1>100</formula1>
    </dataValidation>
    <dataValidation allowBlank="1" operator="lessThanOrEqual" type="textLength" sqref="UYA4:UYA65508" showInputMessage="1" showErrorMessage="1">
      <formula1>100</formula1>
    </dataValidation>
    <dataValidation allowBlank="1" operator="lessThanOrEqual" type="textLength" sqref="UOM4:UOM65508" showInputMessage="1" showErrorMessage="1">
      <formula1>100</formula1>
    </dataValidation>
    <dataValidation allowBlank="1" operator="lessThanOrEqual" type="textLength" sqref="UOI4:UOI65508" showInputMessage="1" showErrorMessage="1">
      <formula1>100</formula1>
    </dataValidation>
    <dataValidation allowBlank="1" operator="lessThanOrEqual" type="textLength" sqref="UOE4:UOE65508" showInputMessage="1" showErrorMessage="1">
      <formula1>100</formula1>
    </dataValidation>
    <dataValidation allowBlank="1" operator="lessThanOrEqual" type="textLength" sqref="UEQ4:UEQ65508" showInputMessage="1" showErrorMessage="1">
      <formula1>100</formula1>
    </dataValidation>
    <dataValidation allowBlank="1" operator="lessThanOrEqual" type="textLength" sqref="UEM4:UEM65508" showInputMessage="1" showErrorMessage="1">
      <formula1>100</formula1>
    </dataValidation>
    <dataValidation allowBlank="1" operator="lessThanOrEqual" type="textLength" sqref="UEI4:UEI65508" showInputMessage="1" showErrorMessage="1">
      <formula1>100</formula1>
    </dataValidation>
    <dataValidation allowBlank="1" operator="lessThanOrEqual" type="textLength" sqref="TUU4:TUU65508" showInputMessage="1" showErrorMessage="1">
      <formula1>100</formula1>
    </dataValidation>
    <dataValidation allowBlank="1" operator="lessThanOrEqual" type="textLength" sqref="TUQ4:TUQ65508" showInputMessage="1" showErrorMessage="1">
      <formula1>100</formula1>
    </dataValidation>
    <dataValidation allowBlank="1" operator="lessThanOrEqual" type="textLength" sqref="TUM4:TUM65508" showInputMessage="1" showErrorMessage="1">
      <formula1>100</formula1>
    </dataValidation>
    <dataValidation allowBlank="1" operator="lessThanOrEqual" type="textLength" sqref="TKY4:TKY65508" showInputMessage="1" showErrorMessage="1">
      <formula1>100</formula1>
    </dataValidation>
    <dataValidation allowBlank="1" operator="lessThanOrEqual" type="textLength" sqref="TKU4:TKU65508" showInputMessage="1" showErrorMessage="1">
      <formula1>100</formula1>
    </dataValidation>
    <dataValidation allowBlank="1" operator="lessThanOrEqual" type="textLength" sqref="TKQ4:TKQ65508" showInputMessage="1" showErrorMessage="1">
      <formula1>100</formula1>
    </dataValidation>
    <dataValidation allowBlank="1" operator="lessThanOrEqual" type="textLength" sqref="TBC4:TBC65508" showInputMessage="1" showErrorMessage="1">
      <formula1>100</formula1>
    </dataValidation>
    <dataValidation allowBlank="1" operator="lessThanOrEqual" type="textLength" sqref="TAY4:TAY65508" showInputMessage="1" showErrorMessage="1">
      <formula1>100</formula1>
    </dataValidation>
    <dataValidation allowBlank="1" operator="lessThanOrEqual" type="textLength" sqref="TAU4:TAU65508" showInputMessage="1" showErrorMessage="1">
      <formula1>100</formula1>
    </dataValidation>
    <dataValidation allowBlank="1" operator="lessThanOrEqual" type="textLength" sqref="SRG4:SRG65508" showInputMessage="1" showErrorMessage="1">
      <formula1>100</formula1>
    </dataValidation>
    <dataValidation allowBlank="1" operator="lessThanOrEqual" type="textLength" sqref="SRC4:SRC65508" showInputMessage="1" showErrorMessage="1">
      <formula1>100</formula1>
    </dataValidation>
    <dataValidation allowBlank="1" operator="lessThanOrEqual" type="textLength" sqref="SQY4:SQY65508" showInputMessage="1" showErrorMessage="1">
      <formula1>100</formula1>
    </dataValidation>
    <dataValidation allowBlank="1" operator="lessThanOrEqual" type="textLength" sqref="SHK4:SHK65508" showInputMessage="1" showErrorMessage="1">
      <formula1>100</formula1>
    </dataValidation>
    <dataValidation allowBlank="1" operator="lessThanOrEqual" type="textLength" sqref="SHG4:SHG65508" showInputMessage="1" showErrorMessage="1">
      <formula1>100</formula1>
    </dataValidation>
    <dataValidation allowBlank="1" operator="lessThanOrEqual" type="textLength" sqref="SHC4:SHC65508" showInputMessage="1" showErrorMessage="1">
      <formula1>100</formula1>
    </dataValidation>
    <dataValidation allowBlank="1" operator="lessThanOrEqual" type="textLength" sqref="RXO4:RXO65508" showInputMessage="1" showErrorMessage="1">
      <formula1>100</formula1>
    </dataValidation>
    <dataValidation allowBlank="1" operator="lessThanOrEqual" type="textLength" sqref="RXK4:RXK65508" showInputMessage="1" showErrorMessage="1">
      <formula1>100</formula1>
    </dataValidation>
    <dataValidation allowBlank="1" operator="lessThanOrEqual" type="textLength" sqref="RXG4:RXG65508" showInputMessage="1" showErrorMessage="1">
      <formula1>100</formula1>
    </dataValidation>
    <dataValidation allowBlank="1" operator="lessThanOrEqual" type="textLength" sqref="RNS4:RNS65508" showInputMessage="1" showErrorMessage="1">
      <formula1>100</formula1>
    </dataValidation>
    <dataValidation allowBlank="1" operator="lessThanOrEqual" type="textLength" sqref="RNO4:RNO65508" showInputMessage="1" showErrorMessage="1">
      <formula1>100</formula1>
    </dataValidation>
    <dataValidation allowBlank="1" operator="lessThanOrEqual" type="textLength" sqref="RNK4:RNK65508" showInputMessage="1" showErrorMessage="1">
      <formula1>100</formula1>
    </dataValidation>
    <dataValidation allowBlank="1" operator="lessThanOrEqual" type="textLength" sqref="RDW4:RDW65508" showInputMessage="1" showErrorMessage="1">
      <formula1>100</formula1>
    </dataValidation>
    <dataValidation allowBlank="1" operator="lessThanOrEqual" type="textLength" sqref="RDS4:RDS65508" showInputMessage="1" showErrorMessage="1">
      <formula1>100</formula1>
    </dataValidation>
    <dataValidation allowBlank="1" operator="lessThanOrEqual" type="textLength" sqref="RDO4:RDO65508" showInputMessage="1" showErrorMessage="1">
      <formula1>100</formula1>
    </dataValidation>
    <dataValidation allowBlank="1" operator="lessThanOrEqual" type="textLength" sqref="QUA4:QUA65508" showInputMessage="1" showErrorMessage="1">
      <formula1>100</formula1>
    </dataValidation>
    <dataValidation allowBlank="1" operator="lessThanOrEqual" type="textLength" sqref="QTW4:QTW65508" showInputMessage="1" showErrorMessage="1">
      <formula1>100</formula1>
    </dataValidation>
    <dataValidation allowBlank="1" operator="lessThanOrEqual" type="textLength" sqref="QTS4:QTS65508" showInputMessage="1" showErrorMessage="1">
      <formula1>100</formula1>
    </dataValidation>
    <dataValidation allowBlank="1" operator="lessThanOrEqual" type="textLength" sqref="QKE4:QKE65508" showInputMessage="1" showErrorMessage="1">
      <formula1>100</formula1>
    </dataValidation>
    <dataValidation allowBlank="1" operator="lessThanOrEqual" type="textLength" sqref="QKA4:QKA65508" showInputMessage="1" showErrorMessage="1">
      <formula1>100</formula1>
    </dataValidation>
    <dataValidation allowBlank="1" operator="lessThanOrEqual" type="textLength" sqref="QJW4:QJW65508" showInputMessage="1" showErrorMessage="1">
      <formula1>100</formula1>
    </dataValidation>
    <dataValidation allowBlank="1" operator="lessThanOrEqual" type="textLength" sqref="QAI4:QAI65508" showInputMessage="1" showErrorMessage="1">
      <formula1>100</formula1>
    </dataValidation>
    <dataValidation allowBlank="1" operator="lessThanOrEqual" type="textLength" sqref="QAE4:QAE65508" showInputMessage="1" showErrorMessage="1">
      <formula1>100</formula1>
    </dataValidation>
    <dataValidation allowBlank="1" operator="lessThanOrEqual" type="textLength" sqref="QAA4:QAA65508" showInputMessage="1" showErrorMessage="1">
      <formula1>100</formula1>
    </dataValidation>
    <dataValidation allowBlank="1" operator="lessThanOrEqual" type="textLength" sqref="PQM4:PQM65508" showInputMessage="1" showErrorMessage="1">
      <formula1>100</formula1>
    </dataValidation>
    <dataValidation allowBlank="1" operator="lessThanOrEqual" type="textLength" sqref="PQI4:PQI65508" showInputMessage="1" showErrorMessage="1">
      <formula1>100</formula1>
    </dataValidation>
    <dataValidation allowBlank="1" operator="lessThanOrEqual" type="textLength" sqref="PQE4:PQE65508" showInputMessage="1" showErrorMessage="1">
      <formula1>100</formula1>
    </dataValidation>
    <dataValidation allowBlank="1" operator="lessThanOrEqual" type="textLength" sqref="PGQ4:PGQ65508" showInputMessage="1" showErrorMessage="1">
      <formula1>100</formula1>
    </dataValidation>
    <dataValidation allowBlank="1" operator="lessThanOrEqual" type="textLength" sqref="PGM4:PGM65508" showInputMessage="1" showErrorMessage="1">
      <formula1>100</formula1>
    </dataValidation>
    <dataValidation allowBlank="1" operator="lessThanOrEqual" type="textLength" sqref="PGI4:PGI65508" showInputMessage="1" showErrorMessage="1">
      <formula1>100</formula1>
    </dataValidation>
    <dataValidation allowBlank="1" operator="lessThanOrEqual" type="textLength" sqref="OWU4:OWU65508" showInputMessage="1" showErrorMessage="1">
      <formula1>100</formula1>
    </dataValidation>
    <dataValidation allowBlank="1" operator="lessThanOrEqual" type="textLength" sqref="OWQ4:OWQ65508" showInputMessage="1" showErrorMessage="1">
      <formula1>100</formula1>
    </dataValidation>
    <dataValidation allowBlank="1" operator="lessThanOrEqual" type="textLength" sqref="OWM4:OWM65508" showInputMessage="1" showErrorMessage="1">
      <formula1>100</formula1>
    </dataValidation>
    <dataValidation allowBlank="1" operator="lessThanOrEqual" type="textLength" sqref="OMY4:OMY65508" showInputMessage="1" showErrorMessage="1">
      <formula1>100</formula1>
    </dataValidation>
    <dataValidation allowBlank="1" operator="lessThanOrEqual" type="textLength" sqref="OMU4:OMU65508" showInputMessage="1" showErrorMessage="1">
      <formula1>100</formula1>
    </dataValidation>
    <dataValidation allowBlank="1" operator="lessThanOrEqual" type="textLength" sqref="OMQ4:OMQ65508" showInputMessage="1" showErrorMessage="1">
      <formula1>100</formula1>
    </dataValidation>
    <dataValidation allowBlank="1" operator="lessThanOrEqual" type="textLength" sqref="ODC4:ODC65508" showInputMessage="1" showErrorMessage="1">
      <formula1>100</formula1>
    </dataValidation>
    <dataValidation allowBlank="1" operator="lessThanOrEqual" type="textLength" sqref="OCY4:OCY65508" showInputMessage="1" showErrorMessage="1">
      <formula1>100</formula1>
    </dataValidation>
    <dataValidation allowBlank="1" operator="lessThanOrEqual" type="textLength" sqref="OCU4:OCU65508" showInputMessage="1" showErrorMessage="1">
      <formula1>100</formula1>
    </dataValidation>
    <dataValidation allowBlank="1" operator="lessThanOrEqual" type="textLength" sqref="NTG4:NTG65508" showInputMessage="1" showErrorMessage="1">
      <formula1>100</formula1>
    </dataValidation>
    <dataValidation allowBlank="1" operator="lessThanOrEqual" type="textLength" sqref="NTC4:NTC65508" showInputMessage="1" showErrorMessage="1">
      <formula1>100</formula1>
    </dataValidation>
    <dataValidation allowBlank="1" operator="lessThanOrEqual" type="textLength" sqref="NSY4:NSY65508" showInputMessage="1" showErrorMessage="1">
      <formula1>100</formula1>
    </dataValidation>
    <dataValidation allowBlank="1" operator="lessThanOrEqual" type="textLength" sqref="NJK4:NJK65508" showInputMessage="1" showErrorMessage="1">
      <formula1>100</formula1>
    </dataValidation>
    <dataValidation allowBlank="1" operator="lessThanOrEqual" type="textLength" sqref="NJG4:NJG65508" showInputMessage="1" showErrorMessage="1">
      <formula1>100</formula1>
    </dataValidation>
    <dataValidation allowBlank="1" operator="lessThanOrEqual" type="textLength" sqref="NJC4:NJC65508" showInputMessage="1" showErrorMessage="1">
      <formula1>100</formula1>
    </dataValidation>
    <dataValidation allowBlank="1" operator="lessThanOrEqual" type="textLength" sqref="MZO4:MZO65508" showInputMessage="1" showErrorMessage="1">
      <formula1>100</formula1>
    </dataValidation>
    <dataValidation allowBlank="1" operator="lessThanOrEqual" type="textLength" sqref="MZK4:MZK65508" showInputMessage="1" showErrorMessage="1">
      <formula1>100</formula1>
    </dataValidation>
    <dataValidation allowBlank="1" operator="lessThanOrEqual" type="textLength" sqref="MZG4:MZG65508" showInputMessage="1" showErrorMessage="1">
      <formula1>100</formula1>
    </dataValidation>
    <dataValidation allowBlank="1" operator="lessThanOrEqual" type="textLength" sqref="MPS4:MPS65508" showInputMessage="1" showErrorMessage="1">
      <formula1>100</formula1>
    </dataValidation>
    <dataValidation allowBlank="1" operator="lessThanOrEqual" type="textLength" sqref="MPO4:MPO65508" showInputMessage="1" showErrorMessage="1">
      <formula1>100</formula1>
    </dataValidation>
    <dataValidation allowBlank="1" operator="lessThanOrEqual" type="textLength" sqref="MPK4:MPK65508" showInputMessage="1" showErrorMessage="1">
      <formula1>100</formula1>
    </dataValidation>
    <dataValidation allowBlank="1" operator="lessThanOrEqual" type="textLength" sqref="MFW4:MFW65508" showInputMessage="1" showErrorMessage="1">
      <formula1>100</formula1>
    </dataValidation>
    <dataValidation allowBlank="1" operator="lessThanOrEqual" type="textLength" sqref="MFS4:MFS65508" showInputMessage="1" showErrorMessage="1">
      <formula1>100</formula1>
    </dataValidation>
    <dataValidation allowBlank="1" operator="lessThanOrEqual" type="textLength" sqref="MFO4:MFO65508" showInputMessage="1" showErrorMessage="1">
      <formula1>100</formula1>
    </dataValidation>
    <dataValidation allowBlank="1" operator="lessThanOrEqual" type="textLength" sqref="LWA4:LWA65508" showInputMessage="1" showErrorMessage="1">
      <formula1>100</formula1>
    </dataValidation>
    <dataValidation allowBlank="1" operator="lessThanOrEqual" type="textLength" sqref="LVW4:LVW65508" showInputMessage="1" showErrorMessage="1">
      <formula1>100</formula1>
    </dataValidation>
    <dataValidation allowBlank="1" operator="lessThanOrEqual" type="textLength" sqref="LVS4:LVS65508" showInputMessage="1" showErrorMessage="1">
      <formula1>100</formula1>
    </dataValidation>
    <dataValidation allowBlank="1" operator="lessThanOrEqual" type="textLength" sqref="LME4:LME65508" showInputMessage="1" showErrorMessage="1">
      <formula1>100</formula1>
    </dataValidation>
    <dataValidation allowBlank="1" operator="lessThanOrEqual" type="textLength" sqref="LMA4:LMA65508" showInputMessage="1" showErrorMessage="1">
      <formula1>100</formula1>
    </dataValidation>
    <dataValidation allowBlank="1" operator="lessThanOrEqual" type="textLength" sqref="LLW4:LLW65508" showInputMessage="1" showErrorMessage="1">
      <formula1>100</formula1>
    </dataValidation>
    <dataValidation allowBlank="1" operator="lessThanOrEqual" type="textLength" sqref="LCI4:LCI65508" showInputMessage="1" showErrorMessage="1">
      <formula1>100</formula1>
    </dataValidation>
    <dataValidation allowBlank="1" operator="lessThanOrEqual" type="textLength" sqref="LCE4:LCE65508" showInputMessage="1" showErrorMessage="1">
      <formula1>100</formula1>
    </dataValidation>
    <dataValidation allowBlank="1" operator="lessThanOrEqual" type="textLength" sqref="LCA4:LCA65508" showInputMessage="1" showErrorMessage="1">
      <formula1>100</formula1>
    </dataValidation>
    <dataValidation allowBlank="1" operator="lessThanOrEqual" type="textLength" sqref="KSM4:KSM65508" showInputMessage="1" showErrorMessage="1">
      <formula1>100</formula1>
    </dataValidation>
    <dataValidation allowBlank="1" operator="lessThanOrEqual" type="textLength" sqref="KSI4:KSI65508" showInputMessage="1" showErrorMessage="1">
      <formula1>100</formula1>
    </dataValidation>
    <dataValidation allowBlank="1" operator="lessThanOrEqual" type="textLength" sqref="KSE4:KSE65508" showInputMessage="1" showErrorMessage="1">
      <formula1>100</formula1>
    </dataValidation>
    <dataValidation allowBlank="1" operator="lessThanOrEqual" type="textLength" sqref="KIQ4:KIQ65508" showInputMessage="1" showErrorMessage="1">
      <formula1>100</formula1>
    </dataValidation>
    <dataValidation allowBlank="1" operator="lessThanOrEqual" type="textLength" sqref="KIM4:KIM65508" showInputMessage="1" showErrorMessage="1">
      <formula1>100</formula1>
    </dataValidation>
    <dataValidation allowBlank="1" operator="lessThanOrEqual" type="textLength" sqref="KII4:KII65508" showInputMessage="1" showErrorMessage="1">
      <formula1>100</formula1>
    </dataValidation>
    <dataValidation allowBlank="1" operator="lessThanOrEqual" type="textLength" sqref="JYU4:JYU65508" showInputMessage="1" showErrorMessage="1">
      <formula1>100</formula1>
    </dataValidation>
    <dataValidation allowBlank="1" operator="lessThanOrEqual" type="textLength" sqref="JYQ4:JYQ65508" showInputMessage="1" showErrorMessage="1">
      <formula1>100</formula1>
    </dataValidation>
    <dataValidation allowBlank="1" operator="lessThanOrEqual" type="textLength" sqref="JYM4:JYM65508" showInputMessage="1" showErrorMessage="1">
      <formula1>100</formula1>
    </dataValidation>
    <dataValidation allowBlank="1" operator="lessThanOrEqual" type="textLength" sqref="JOY4:JOY65508" showInputMessage="1" showErrorMessage="1">
      <formula1>100</formula1>
    </dataValidation>
    <dataValidation allowBlank="1" operator="lessThanOrEqual" type="textLength" sqref="JOU4:JOU65508" showInputMessage="1" showErrorMessage="1">
      <formula1>100</formula1>
    </dataValidation>
    <dataValidation allowBlank="1" operator="lessThanOrEqual" type="textLength" sqref="JOQ4:JOQ65508" showInputMessage="1" showErrorMessage="1">
      <formula1>100</formula1>
    </dataValidation>
    <dataValidation allowBlank="1" operator="lessThanOrEqual" type="textLength" sqref="JFC4:JFC65508" showInputMessage="1" showErrorMessage="1">
      <formula1>100</formula1>
    </dataValidation>
    <dataValidation allowBlank="1" operator="lessThanOrEqual" type="textLength" sqref="JEY4:JEY65508" showInputMessage="1" showErrorMessage="1">
      <formula1>100</formula1>
    </dataValidation>
    <dataValidation allowBlank="1" operator="lessThanOrEqual" type="textLength" sqref="JEU4:JEU65508" showInputMessage="1" showErrorMessage="1">
      <formula1>100</formula1>
    </dataValidation>
    <dataValidation allowBlank="1" operator="lessThanOrEqual" type="textLength" sqref="IVG4:IVG65508" showInputMessage="1" showErrorMessage="1">
      <formula1>100</formula1>
    </dataValidation>
    <dataValidation allowBlank="1" operator="lessThanOrEqual" type="textLength" sqref="IVC4:IVC65508" showInputMessage="1" showErrorMessage="1">
      <formula1>100</formula1>
    </dataValidation>
    <dataValidation allowBlank="1" operator="lessThanOrEqual" type="textLength" sqref="IUY4:IUY65508" showInputMessage="1" showErrorMessage="1">
      <formula1>100</formula1>
    </dataValidation>
    <dataValidation allowBlank="1" operator="lessThanOrEqual" type="textLength" sqref="ILK4:ILK65508" showInputMessage="1" showErrorMessage="1">
      <formula1>100</formula1>
    </dataValidation>
    <dataValidation allowBlank="1" operator="lessThanOrEqual" type="textLength" sqref="ILG4:ILG65508" showInputMessage="1" showErrorMessage="1">
      <formula1>100</formula1>
    </dataValidation>
    <dataValidation allowBlank="1" operator="lessThanOrEqual" type="textLength" sqref="ILC4:ILC65508" showInputMessage="1" showErrorMessage="1">
      <formula1>100</formula1>
    </dataValidation>
    <dataValidation allowBlank="1" operator="lessThanOrEqual" type="textLength" sqref="IBO4:IBO65508" showInputMessage="1" showErrorMessage="1">
      <formula1>100</formula1>
    </dataValidation>
    <dataValidation allowBlank="1" operator="lessThanOrEqual" type="textLength" sqref="IBK4:IBK65508" showInputMessage="1" showErrorMessage="1">
      <formula1>100</formula1>
    </dataValidation>
    <dataValidation allowBlank="1" operator="lessThanOrEqual" type="textLength" sqref="IBG4:IBG65508" showInputMessage="1" showErrorMessage="1">
      <formula1>100</formula1>
    </dataValidation>
    <dataValidation allowBlank="1" operator="lessThanOrEqual" type="textLength" sqref="HRS4:HRS65508" showInputMessage="1" showErrorMessage="1">
      <formula1>100</formula1>
    </dataValidation>
    <dataValidation allowBlank="1" operator="lessThanOrEqual" type="textLength" sqref="HRO4:HRO65508" showInputMessage="1" showErrorMessage="1">
      <formula1>100</formula1>
    </dataValidation>
    <dataValidation allowBlank="1" operator="lessThanOrEqual" type="textLength" sqref="HRK4:HRK65508" showInputMessage="1" showErrorMessage="1">
      <formula1>100</formula1>
    </dataValidation>
    <dataValidation allowBlank="1" operator="lessThanOrEqual" type="textLength" sqref="HHW4:HHW65508" showInputMessage="1" showErrorMessage="1">
      <formula1>100</formula1>
    </dataValidation>
    <dataValidation allowBlank="1" operator="lessThanOrEqual" type="textLength" sqref="HHS4:HHS65508" showInputMessage="1" showErrorMessage="1">
      <formula1>100</formula1>
    </dataValidation>
    <dataValidation allowBlank="1" operator="lessThanOrEqual" type="textLength" sqref="HHO4:HHO65508" showInputMessage="1" showErrorMessage="1">
      <formula1>100</formula1>
    </dataValidation>
    <dataValidation allowBlank="1" operator="lessThanOrEqual" type="textLength" sqref="GYA4:GYA65508" showInputMessage="1" showErrorMessage="1">
      <formula1>100</formula1>
    </dataValidation>
    <dataValidation allowBlank="1" operator="lessThanOrEqual" type="textLength" sqref="GXW4:GXW65508" showInputMessage="1" showErrorMessage="1">
      <formula1>100</formula1>
    </dataValidation>
    <dataValidation allowBlank="1" operator="lessThanOrEqual" type="textLength" sqref="GXS4:GXS65508" showInputMessage="1" showErrorMessage="1">
      <formula1>100</formula1>
    </dataValidation>
    <dataValidation allowBlank="1" operator="lessThanOrEqual" type="textLength" sqref="GOE4:GOE65508" showInputMessage="1" showErrorMessage="1">
      <formula1>100</formula1>
    </dataValidation>
    <dataValidation allowBlank="1" operator="lessThanOrEqual" type="textLength" sqref="GOA4:GOA65508" showInputMessage="1" showErrorMessage="1">
      <formula1>100</formula1>
    </dataValidation>
    <dataValidation allowBlank="1" operator="lessThanOrEqual" type="textLength" sqref="GNW4:GNW65508" showInputMessage="1" showErrorMessage="1">
      <formula1>100</formula1>
    </dataValidation>
    <dataValidation allowBlank="1" operator="lessThanOrEqual" type="textLength" sqref="GEI4:GEI65508" showInputMessage="1" showErrorMessage="1">
      <formula1>100</formula1>
    </dataValidation>
    <dataValidation allowBlank="1" operator="lessThanOrEqual" type="textLength" sqref="GEE4:GEE65508" showInputMessage="1" showErrorMessage="1">
      <formula1>100</formula1>
    </dataValidation>
    <dataValidation allowBlank="1" operator="lessThanOrEqual" type="textLength" sqref="GEA4:GEA65508" showInputMessage="1" showErrorMessage="1">
      <formula1>100</formula1>
    </dataValidation>
    <dataValidation allowBlank="1" operator="lessThanOrEqual" type="textLength" sqref="FUM4:FUM65508" showInputMessage="1" showErrorMessage="1">
      <formula1>100</formula1>
    </dataValidation>
    <dataValidation allowBlank="1" operator="lessThanOrEqual" type="textLength" sqref="FUI4:FUI65508" showInputMessage="1" showErrorMessage="1">
      <formula1>100</formula1>
    </dataValidation>
    <dataValidation allowBlank="1" operator="lessThanOrEqual" type="textLength" sqref="FUE4:FUE65508" showInputMessage="1" showErrorMessage="1">
      <formula1>100</formula1>
    </dataValidation>
    <dataValidation allowBlank="1" operator="lessThanOrEqual" type="textLength" sqref="FKQ4:FKQ65508" showInputMessage="1" showErrorMessage="1">
      <formula1>100</formula1>
    </dataValidation>
    <dataValidation allowBlank="1" operator="lessThanOrEqual" type="textLength" sqref="FKM4:FKM65508" showInputMessage="1" showErrorMessage="1">
      <formula1>100</formula1>
    </dataValidation>
    <dataValidation allowBlank="1" operator="lessThanOrEqual" type="textLength" sqref="FKI4:FKI65508" showInputMessage="1" showErrorMessage="1">
      <formula1>100</formula1>
    </dataValidation>
    <dataValidation allowBlank="1" operator="lessThanOrEqual" type="textLength" sqref="FAU4:FAU65508" showInputMessage="1" showErrorMessage="1">
      <formula1>100</formula1>
    </dataValidation>
    <dataValidation allowBlank="1" operator="lessThanOrEqual" type="textLength" sqref="FAQ4:FAQ65508" showInputMessage="1" showErrorMessage="1">
      <formula1>100</formula1>
    </dataValidation>
    <dataValidation allowBlank="1" operator="lessThanOrEqual" type="textLength" sqref="FAM4:FAM65508" showInputMessage="1" showErrorMessage="1">
      <formula1>100</formula1>
    </dataValidation>
    <dataValidation allowBlank="1" operator="lessThanOrEqual" type="textLength" sqref="EQY4:EQY65508" showInputMessage="1" showErrorMessage="1">
      <formula1>100</formula1>
    </dataValidation>
    <dataValidation allowBlank="1" operator="lessThanOrEqual" type="textLength" sqref="EQU4:EQU65508" showInputMessage="1" showErrorMessage="1">
      <formula1>100</formula1>
    </dataValidation>
    <dataValidation allowBlank="1" operator="lessThanOrEqual" type="textLength" sqref="EQQ4:EQQ65508" showInputMessage="1" showErrorMessage="1">
      <formula1>100</formula1>
    </dataValidation>
    <dataValidation allowBlank="1" operator="lessThanOrEqual" type="textLength" sqref="EHC4:EHC65508" showInputMessage="1" showErrorMessage="1">
      <formula1>100</formula1>
    </dataValidation>
    <dataValidation allowBlank="1" operator="lessThanOrEqual" type="textLength" sqref="EGY4:EGY65508" showInputMessage="1" showErrorMessage="1">
      <formula1>100</formula1>
    </dataValidation>
    <dataValidation allowBlank="1" operator="lessThanOrEqual" type="textLength" sqref="EGU4:EGU65508" showInputMessage="1" showErrorMessage="1">
      <formula1>100</formula1>
    </dataValidation>
    <dataValidation allowBlank="1" operator="lessThanOrEqual" type="textLength" sqref="DXG4:DXG65508" showInputMessage="1" showErrorMessage="1">
      <formula1>100</formula1>
    </dataValidation>
    <dataValidation allowBlank="1" operator="lessThanOrEqual" type="textLength" sqref="DXC4:DXC65508" showInputMessage="1" showErrorMessage="1">
      <formula1>100</formula1>
    </dataValidation>
    <dataValidation allowBlank="1" operator="lessThanOrEqual" type="textLength" sqref="DWY4:DWY65508" showInputMessage="1" showErrorMessage="1">
      <formula1>100</formula1>
    </dataValidation>
    <dataValidation allowBlank="1" operator="lessThanOrEqual" type="textLength" sqref="DNK4:DNK65508" showInputMessage="1" showErrorMessage="1">
      <formula1>100</formula1>
    </dataValidation>
    <dataValidation allowBlank="1" operator="lessThanOrEqual" type="textLength" sqref="DNG4:DNG65508" showInputMessage="1" showErrorMessage="1">
      <formula1>100</formula1>
    </dataValidation>
    <dataValidation allowBlank="1" operator="lessThanOrEqual" type="textLength" sqref="DNC4:DNC65508" showInputMessage="1" showErrorMessage="1">
      <formula1>100</formula1>
    </dataValidation>
    <dataValidation allowBlank="1" operator="lessThanOrEqual" type="textLength" sqref="DDO4:DDO65508" showInputMessage="1" showErrorMessage="1">
      <formula1>100</formula1>
    </dataValidation>
    <dataValidation allowBlank="1" operator="lessThanOrEqual" type="textLength" sqref="DDK4:DDK65508" showInputMessage="1" showErrorMessage="1">
      <formula1>100</formula1>
    </dataValidation>
    <dataValidation allowBlank="1" operator="lessThanOrEqual" type="textLength" sqref="DDG4:DDG65508" showInputMessage="1" showErrorMessage="1">
      <formula1>100</formula1>
    </dataValidation>
    <dataValidation allowBlank="1" operator="lessThanOrEqual" type="textLength" sqref="CTS4:CTS65508" showInputMessage="1" showErrorMessage="1">
      <formula1>100</formula1>
    </dataValidation>
    <dataValidation allowBlank="1" operator="lessThanOrEqual" type="textLength" sqref="CTO4:CTO65508" showInputMessage="1" showErrorMessage="1">
      <formula1>100</formula1>
    </dataValidation>
    <dataValidation allowBlank="1" operator="lessThanOrEqual" type="textLength" sqref="CTK4:CTK65508" showInputMessage="1" showErrorMessage="1">
      <formula1>100</formula1>
    </dataValidation>
    <dataValidation allowBlank="1" operator="lessThanOrEqual" type="textLength" sqref="CJW4:CJW65508" showInputMessage="1" showErrorMessage="1">
      <formula1>100</formula1>
    </dataValidation>
    <dataValidation allowBlank="1" operator="lessThanOrEqual" type="textLength" sqref="CJS4:CJS65508" showInputMessage="1" showErrorMessage="1">
      <formula1>100</formula1>
    </dataValidation>
    <dataValidation allowBlank="1" operator="lessThanOrEqual" type="textLength" sqref="CJO4:CJO65508" showInputMessage="1" showErrorMessage="1">
      <formula1>100</formula1>
    </dataValidation>
    <dataValidation allowBlank="1" operator="lessThanOrEqual" type="textLength" sqref="CAA4:CAA65508" showInputMessage="1" showErrorMessage="1">
      <formula1>100</formula1>
    </dataValidation>
    <dataValidation allowBlank="1" operator="lessThanOrEqual" type="textLength" sqref="BZW4:BZW65508" showInputMessage="1" showErrorMessage="1">
      <formula1>100</formula1>
    </dataValidation>
    <dataValidation allowBlank="1" operator="lessThanOrEqual" type="textLength" sqref="BZS4:BZS65508" showInputMessage="1" showErrorMessage="1">
      <formula1>100</formula1>
    </dataValidation>
    <dataValidation allowBlank="1" operator="lessThanOrEqual" type="textLength" sqref="BQE4:BQE65508" showInputMessage="1" showErrorMessage="1">
      <formula1>100</formula1>
    </dataValidation>
    <dataValidation allowBlank="1" operator="lessThanOrEqual" type="textLength" sqref="BQA4:BQA65508" showInputMessage="1" showErrorMessage="1">
      <formula1>100</formula1>
    </dataValidation>
    <dataValidation allowBlank="1" operator="lessThanOrEqual" type="textLength" sqref="BPW4:BPW65508" showInputMessage="1" showErrorMessage="1">
      <formula1>100</formula1>
    </dataValidation>
    <dataValidation allowBlank="1" operator="lessThanOrEqual" type="textLength" sqref="BGI4:BGI65508" showInputMessage="1" showErrorMessage="1">
      <formula1>100</formula1>
    </dataValidation>
    <dataValidation allowBlank="1" operator="lessThanOrEqual" type="textLength" sqref="BGE4:BGE65508" showInputMessage="1" showErrorMessage="1">
      <formula1>100</formula1>
    </dataValidation>
    <dataValidation allowBlank="1" operator="lessThanOrEqual" type="textLength" sqref="BGA4:BGA65508" showInputMessage="1" showErrorMessage="1">
      <formula1>100</formula1>
    </dataValidation>
    <dataValidation allowBlank="1" operator="lessThanOrEqual" type="textLength" sqref="AWM4:AWM65508" showInputMessage="1" showErrorMessage="1">
      <formula1>100</formula1>
    </dataValidation>
    <dataValidation allowBlank="1" operator="lessThanOrEqual" type="textLength" sqref="AWI4:AWI65508" showInputMessage="1" showErrorMessage="1">
      <formula1>100</formula1>
    </dataValidation>
    <dataValidation allowBlank="1" operator="lessThanOrEqual" type="textLength" sqref="AWE4:AWE65508" showInputMessage="1" showErrorMessage="1">
      <formula1>100</formula1>
    </dataValidation>
    <dataValidation allowBlank="1" operator="lessThanOrEqual" type="textLength" sqref="AMQ4:AMQ65508" showInputMessage="1" showErrorMessage="1">
      <formula1>100</formula1>
    </dataValidation>
    <dataValidation allowBlank="1" operator="lessThanOrEqual" type="textLength" sqref="AMM4:AMM65508" showInputMessage="1" showErrorMessage="1">
      <formula1>100</formula1>
    </dataValidation>
    <dataValidation allowBlank="1" operator="lessThanOrEqual" type="textLength" sqref="AMI4:AMI65508" showInputMessage="1" showErrorMessage="1">
      <formula1>100</formula1>
    </dataValidation>
    <dataValidation allowBlank="1" operator="lessThanOrEqual" type="textLength" sqref="ACU4:ACU65508" showInputMessage="1" showErrorMessage="1">
      <formula1>100</formula1>
    </dataValidation>
    <dataValidation allowBlank="1" operator="lessThanOrEqual" type="textLength" sqref="ACQ4:ACQ65508" showInputMessage="1" showErrorMessage="1">
      <formula1>100</formula1>
    </dataValidation>
    <dataValidation allowBlank="1" operator="lessThanOrEqual" type="textLength" sqref="ACM4:ACM65508" showInputMessage="1" showErrorMessage="1">
      <formula1>100</formula1>
    </dataValidation>
    <dataValidation allowBlank="1" operator="lessThanOrEqual" type="textLength" sqref="SY4:SY65508" showInputMessage="1" showErrorMessage="1">
      <formula1>100</formula1>
    </dataValidation>
    <dataValidation allowBlank="1" operator="lessThanOrEqual" type="textLength" sqref="SU4:SU65508" showInputMessage="1" showErrorMessage="1">
      <formula1>100</formula1>
    </dataValidation>
    <dataValidation allowBlank="1" operator="lessThanOrEqual" type="textLength" sqref="SQ4:SQ65508" showInputMessage="1" showErrorMessage="1">
      <formula1>100</formula1>
    </dataValidation>
    <dataValidation allowBlank="1" operator="lessThanOrEqual" type="textLength" sqref="JC4:JC65508" showInputMessage="1" showErrorMessage="1">
      <formula1>100</formula1>
    </dataValidation>
    <dataValidation allowBlank="1" operator="lessThanOrEqual" type="textLength" sqref="B35:D65508" showInputMessage="1" showErrorMessage="1">
      <formula1>100</formula1>
    </dataValidation>
    <dataValidation allowBlank="1" operator="lessThanOrEqual" type="textLength" sqref="B65512:D131044" showInputMessage="1" showErrorMessage="1">
      <formula1>100</formula1>
    </dataValidation>
    <dataValidation allowBlank="1" operator="lessThanOrEqual" type="textLength" sqref="B131048:D196580" showInputMessage="1" showErrorMessage="1">
      <formula1>100</formula1>
    </dataValidation>
    <dataValidation allowBlank="1" operator="lessThanOrEqual" type="textLength" sqref="B196584:D262116" showInputMessage="1" showErrorMessage="1">
      <formula1>100</formula1>
    </dataValidation>
    <dataValidation allowBlank="1" operator="lessThanOrEqual" type="textLength" sqref="B262120:D327652" showInputMessage="1" showErrorMessage="1">
      <formula1>100</formula1>
    </dataValidation>
    <dataValidation allowBlank="1" operator="lessThanOrEqual" type="textLength" sqref="B327656:D393188" showInputMessage="1" showErrorMessage="1">
      <formula1>100</formula1>
    </dataValidation>
    <dataValidation allowBlank="1" operator="lessThanOrEqual" type="textLength" sqref="B393192:D458724" showInputMessage="1" showErrorMessage="1">
      <formula1>100</formula1>
    </dataValidation>
    <dataValidation allowBlank="1" operator="lessThanOrEqual" type="textLength" sqref="B458728:D524260" showInputMessage="1" showErrorMessage="1">
      <formula1>100</formula1>
    </dataValidation>
    <dataValidation allowBlank="1" operator="lessThanOrEqual" type="textLength" sqref="B524264:D589796" showInputMessage="1" showErrorMessage="1">
      <formula1>100</formula1>
    </dataValidation>
    <dataValidation allowBlank="1" operator="lessThanOrEqual" type="textLength" sqref="B589800:D655332" showInputMessage="1" showErrorMessage="1">
      <formula1>100</formula1>
    </dataValidation>
    <dataValidation allowBlank="1" operator="lessThanOrEqual" type="textLength" sqref="B655336:D720868" showInputMessage="1" showErrorMessage="1">
      <formula1>100</formula1>
    </dataValidation>
    <dataValidation allowBlank="1" operator="lessThanOrEqual" type="textLength" sqref="B720872:D786404" showInputMessage="1" showErrorMessage="1">
      <formula1>100</formula1>
    </dataValidation>
    <dataValidation allowBlank="1" operator="lessThanOrEqual" type="textLength" sqref="B786408:D851940" showInputMessage="1" showErrorMessage="1">
      <formula1>100</formula1>
    </dataValidation>
    <dataValidation allowBlank="1" operator="lessThanOrEqual" type="textLength" sqref="B851944:D917476" showInputMessage="1" showErrorMessage="1">
      <formula1>100</formula1>
    </dataValidation>
    <dataValidation allowBlank="1" operator="lessThanOrEqual" type="textLength" sqref="B917480:D983012" showInputMessage="1" showErrorMessage="1">
      <formula1>100</formula1>
    </dataValidation>
    <dataValidation allowBlank="1" operator="lessThanOrEqual" type="textLength" sqref="B983016:D1048561" showInputMessage="1" showErrorMessage="1">
      <formula1>100</formula1>
    </dataValidation>
    <dataValidation allowBlank="1" operator="lessThanOrEqual" type="textLength" sqref="F35:G65508" showInputMessage="1" showErrorMessage="1">
      <formula1>100</formula1>
    </dataValidation>
    <dataValidation allowBlank="1" operator="lessThanOrEqual" type="textLength" sqref="IS3" showInputMessage="1" showErrorMessage="1">
      <formula1>100</formula1>
    </dataValidation>
    <dataValidation allowBlank="1" operator="lessThanOrEqual" type="textLength" sqref="WVR983016:WVS1048561" showInputMessage="1" showErrorMessage="1">
      <formula1>100</formula1>
    </dataValidation>
    <dataValidation allowBlank="1" operator="lessThanOrEqual" type="textLength" sqref="WLV983016:WLW1048561" showInputMessage="1" showErrorMessage="1">
      <formula1>100</formula1>
    </dataValidation>
    <dataValidation allowBlank="1" operator="lessThanOrEqual" type="textLength" sqref="WBZ983016:WCA1048561" showInputMessage="1" showErrorMessage="1">
      <formula1>100</formula1>
    </dataValidation>
    <dataValidation allowBlank="1" operator="lessThanOrEqual" type="textLength" sqref="VSD983016:VSE1048561" showInputMessage="1" showErrorMessage="1">
      <formula1>100</formula1>
    </dataValidation>
    <dataValidation allowBlank="1" operator="lessThanOrEqual" type="textLength" sqref="VIH983016:VII1048561" showInputMessage="1" showErrorMessage="1">
      <formula1>100</formula1>
    </dataValidation>
    <dataValidation allowBlank="1" operator="lessThanOrEqual" type="textLength" sqref="UYL983016:UYM1048561" showInputMessage="1" showErrorMessage="1">
      <formula1>100</formula1>
    </dataValidation>
    <dataValidation allowBlank="1" operator="lessThanOrEqual" type="textLength" sqref="UOP983016:UOQ1048561" showInputMessage="1" showErrorMessage="1">
      <formula1>100</formula1>
    </dataValidation>
    <dataValidation allowBlank="1" operator="lessThanOrEqual" type="textLength" sqref="UET983016:UEU1048561" showInputMessage="1" showErrorMessage="1">
      <formula1>100</formula1>
    </dataValidation>
    <dataValidation allowBlank="1" operator="lessThanOrEqual" type="textLength" sqref="TUX983016:TUY1048561" showInputMessage="1" showErrorMessage="1">
      <formula1>100</formula1>
    </dataValidation>
    <dataValidation allowBlank="1" operator="lessThanOrEqual" type="textLength" sqref="TLB983016:TLC1048561" showInputMessage="1" showErrorMessage="1">
      <formula1>100</formula1>
    </dataValidation>
    <dataValidation allowBlank="1" operator="lessThanOrEqual" type="textLength" sqref="TBF983016:TBG1048561" showInputMessage="1" showErrorMessage="1">
      <formula1>100</formula1>
    </dataValidation>
    <dataValidation allowBlank="1" operator="lessThanOrEqual" type="textLength" sqref="SRJ983016:SRK1048561" showInputMessage="1" showErrorMessage="1">
      <formula1>100</formula1>
    </dataValidation>
    <dataValidation allowBlank="1" operator="lessThanOrEqual" type="textLength" sqref="SHN983016:SHO1048561" showInputMessage="1" showErrorMessage="1">
      <formula1>100</formula1>
    </dataValidation>
    <dataValidation allowBlank="1" operator="lessThanOrEqual" type="textLength" sqref="RXR983016:RXS1048561" showInputMessage="1" showErrorMessage="1">
      <formula1>100</formula1>
    </dataValidation>
    <dataValidation allowBlank="1" operator="lessThanOrEqual" type="textLength" sqref="RNV983016:RNW1048561" showInputMessage="1" showErrorMessage="1">
      <formula1>100</formula1>
    </dataValidation>
    <dataValidation allowBlank="1" operator="lessThanOrEqual" type="textLength" sqref="RDZ983016:REA1048561" showInputMessage="1" showErrorMessage="1">
      <formula1>100</formula1>
    </dataValidation>
    <dataValidation allowBlank="1" operator="lessThanOrEqual" type="textLength" sqref="QUD983016:QUE1048561" showInputMessage="1" showErrorMessage="1">
      <formula1>100</formula1>
    </dataValidation>
    <dataValidation allowBlank="1" operator="lessThanOrEqual" type="textLength" sqref="QKH983016:QKI1048561" showInputMessage="1" showErrorMessage="1">
      <formula1>100</formula1>
    </dataValidation>
    <dataValidation allowBlank="1" operator="lessThanOrEqual" type="textLength" sqref="QAL983016:QAM1048561" showInputMessage="1" showErrorMessage="1">
      <formula1>100</formula1>
    </dataValidation>
    <dataValidation allowBlank="1" operator="lessThanOrEqual" type="textLength" sqref="PQP983016:PQQ1048561" showInputMessage="1" showErrorMessage="1">
      <formula1>100</formula1>
    </dataValidation>
    <dataValidation allowBlank="1" operator="lessThanOrEqual" type="textLength" sqref="PGT983016:PGU1048561" showInputMessage="1" showErrorMessage="1">
      <formula1>100</formula1>
    </dataValidation>
    <dataValidation allowBlank="1" operator="lessThanOrEqual" type="textLength" sqref="OWX983016:OWY1048561" showInputMessage="1" showErrorMessage="1">
      <formula1>100</formula1>
    </dataValidation>
    <dataValidation allowBlank="1" operator="lessThanOrEqual" type="textLength" sqref="ONB983016:ONC1048561" showInputMessage="1" showErrorMessage="1">
      <formula1>100</formula1>
    </dataValidation>
    <dataValidation allowBlank="1" operator="lessThanOrEqual" type="textLength" sqref="ODF983016:ODG1048561" showInputMessage="1" showErrorMessage="1">
      <formula1>100</formula1>
    </dataValidation>
    <dataValidation allowBlank="1" operator="lessThanOrEqual" type="textLength" sqref="NTJ983016:NTK1048561" showInputMessage="1" showErrorMessage="1">
      <formula1>100</formula1>
    </dataValidation>
    <dataValidation allowBlank="1" operator="lessThanOrEqual" type="textLength" sqref="NJN983016:NJO1048561" showInputMessage="1" showErrorMessage="1">
      <formula1>100</formula1>
    </dataValidation>
    <dataValidation allowBlank="1" operator="lessThanOrEqual" type="textLength" sqref="MZR983016:MZS1048561" showInputMessage="1" showErrorMessage="1">
      <formula1>100</formula1>
    </dataValidation>
    <dataValidation allowBlank="1" operator="lessThanOrEqual" type="textLength" sqref="MPV983016:MPW1048561" showInputMessage="1" showErrorMessage="1">
      <formula1>100</formula1>
    </dataValidation>
    <dataValidation allowBlank="1" operator="lessThanOrEqual" type="textLength" sqref="MFZ983016:MGA1048561" showInputMessage="1" showErrorMessage="1">
      <formula1>100</formula1>
    </dataValidation>
    <dataValidation allowBlank="1" operator="lessThanOrEqual" type="textLength" sqref="LWD983016:LWE1048561" showInputMessage="1" showErrorMessage="1">
      <formula1>100</formula1>
    </dataValidation>
    <dataValidation allowBlank="1" operator="lessThanOrEqual" type="textLength" sqref="LMH983016:LMI1048561" showInputMessage="1" showErrorMessage="1">
      <formula1>100</formula1>
    </dataValidation>
    <dataValidation allowBlank="1" operator="lessThanOrEqual" type="textLength" sqref="LCL983016:LCM1048561" showInputMessage="1" showErrorMessage="1">
      <formula1>100</formula1>
    </dataValidation>
    <dataValidation allowBlank="1" operator="lessThanOrEqual" type="textLength" sqref="KSP983016:KSQ1048561" showInputMessage="1" showErrorMessage="1">
      <formula1>100</formula1>
    </dataValidation>
    <dataValidation allowBlank="1" operator="lessThanOrEqual" type="textLength" sqref="KIT983016:KIU1048561" showInputMessage="1" showErrorMessage="1">
      <formula1>100</formula1>
    </dataValidation>
    <dataValidation allowBlank="1" operator="lessThanOrEqual" type="textLength" sqref="JYX983016:JYY1048561" showInputMessage="1" showErrorMessage="1">
      <formula1>100</formula1>
    </dataValidation>
    <dataValidation allowBlank="1" operator="lessThanOrEqual" type="textLength" sqref="JPB983016:JPC1048561" showInputMessage="1" showErrorMessage="1">
      <formula1>100</formula1>
    </dataValidation>
    <dataValidation allowBlank="1" operator="lessThanOrEqual" type="textLength" sqref="JFF983016:JFG1048561" showInputMessage="1" showErrorMessage="1">
      <formula1>100</formula1>
    </dataValidation>
    <dataValidation allowBlank="1" operator="lessThanOrEqual" type="textLength" sqref="IVJ983016:IVK1048561" showInputMessage="1" showErrorMessage="1">
      <formula1>100</formula1>
    </dataValidation>
    <dataValidation allowBlank="1" operator="lessThanOrEqual" type="textLength" sqref="ILN983016:ILO1048561" showInputMessage="1" showErrorMessage="1">
      <formula1>100</formula1>
    </dataValidation>
    <dataValidation allowBlank="1" operator="lessThanOrEqual" type="textLength" sqref="IBR983016:IBS1048561" showInputMessage="1" showErrorMessage="1">
      <formula1>100</formula1>
    </dataValidation>
    <dataValidation allowBlank="1" operator="lessThanOrEqual" type="textLength" sqref="HRV983016:HRW1048561" showInputMessage="1" showErrorMessage="1">
      <formula1>100</formula1>
    </dataValidation>
    <dataValidation allowBlank="1" operator="lessThanOrEqual" type="textLength" sqref="HHZ983016:HIA1048561" showInputMessage="1" showErrorMessage="1">
      <formula1>100</formula1>
    </dataValidation>
    <dataValidation allowBlank="1" operator="lessThanOrEqual" type="textLength" sqref="GYD983016:GYE1048561" showInputMessage="1" showErrorMessage="1">
      <formula1>100</formula1>
    </dataValidation>
    <dataValidation allowBlank="1" operator="lessThanOrEqual" type="textLength" sqref="GOH983016:GOI1048561" showInputMessage="1" showErrorMessage="1">
      <formula1>100</formula1>
    </dataValidation>
    <dataValidation allowBlank="1" operator="lessThanOrEqual" type="textLength" sqref="GEL983016:GEM1048561" showInputMessage="1" showErrorMessage="1">
      <formula1>100</formula1>
    </dataValidation>
    <dataValidation allowBlank="1" operator="lessThanOrEqual" type="textLength" sqref="FUP983016:FUQ1048561" showInputMessage="1" showErrorMessage="1">
      <formula1>100</formula1>
    </dataValidation>
    <dataValidation allowBlank="1" operator="lessThanOrEqual" type="textLength" sqref="FKT983016:FKU1048561" showInputMessage="1" showErrorMessage="1">
      <formula1>100</formula1>
    </dataValidation>
    <dataValidation allowBlank="1" operator="lessThanOrEqual" type="textLength" sqref="FAX983016:FAY1048561" showInputMessage="1" showErrorMessage="1">
      <formula1>100</formula1>
    </dataValidation>
    <dataValidation allowBlank="1" operator="lessThanOrEqual" type="textLength" sqref="ERB983016:ERC1048561" showInputMessage="1" showErrorMessage="1">
      <formula1>100</formula1>
    </dataValidation>
    <dataValidation allowBlank="1" operator="lessThanOrEqual" type="textLength" sqref="EHF983016:EHG1048561" showInputMessage="1" showErrorMessage="1">
      <formula1>100</formula1>
    </dataValidation>
    <dataValidation allowBlank="1" operator="lessThanOrEqual" type="textLength" sqref="DXJ983016:DXK1048561" showInputMessage="1" showErrorMessage="1">
      <formula1>100</formula1>
    </dataValidation>
    <dataValidation allowBlank="1" operator="lessThanOrEqual" type="textLength" sqref="DNN983016:DNO1048561" showInputMessage="1" showErrorMessage="1">
      <formula1>100</formula1>
    </dataValidation>
    <dataValidation allowBlank="1" operator="lessThanOrEqual" type="textLength" sqref="DDR983016:DDS1048561" showInputMessage="1" showErrorMessage="1">
      <formula1>100</formula1>
    </dataValidation>
    <dataValidation allowBlank="1" operator="lessThanOrEqual" type="textLength" sqref="CTV983016:CTW1048561" showInputMessage="1" showErrorMessage="1">
      <formula1>100</formula1>
    </dataValidation>
    <dataValidation allowBlank="1" operator="lessThanOrEqual" type="textLength" sqref="CJZ983016:CKA1048561" showInputMessage="1" showErrorMessage="1">
      <formula1>100</formula1>
    </dataValidation>
    <dataValidation allowBlank="1" operator="lessThanOrEqual" type="textLength" sqref="CAD983016:CAE1048561" showInputMessage="1" showErrorMessage="1">
      <formula1>100</formula1>
    </dataValidation>
    <dataValidation allowBlank="1" operator="lessThanOrEqual" type="textLength" sqref="BQH983016:BQI1048561" showInputMessage="1" showErrorMessage="1">
      <formula1>100</formula1>
    </dataValidation>
    <dataValidation allowBlank="1" operator="lessThanOrEqual" type="textLength" sqref="BGL983016:BGM1048561" showInputMessage="1" showErrorMessage="1">
      <formula1>100</formula1>
    </dataValidation>
    <dataValidation allowBlank="1" operator="lessThanOrEqual" type="textLength" sqref="AWP983016:AWQ1048561" showInputMessage="1" showErrorMessage="1">
      <formula1>100</formula1>
    </dataValidation>
    <dataValidation allowBlank="1" operator="lessThanOrEqual" type="textLength" sqref="AMT983016:AMU1048561" showInputMessage="1" showErrorMessage="1">
      <formula1>100</formula1>
    </dataValidation>
    <dataValidation allowBlank="1" operator="lessThanOrEqual" type="textLength" sqref="ACX983016:ACY1048561" showInputMessage="1" showErrorMessage="1">
      <formula1>100</formula1>
    </dataValidation>
    <dataValidation allowBlank="1" operator="lessThanOrEqual" type="textLength" sqref="TB983016:TC1048561" showInputMessage="1" showErrorMessage="1">
      <formula1>100</formula1>
    </dataValidation>
    <dataValidation allowBlank="1" operator="lessThanOrEqual" type="textLength" sqref="JF983016:JG1048561" showInputMessage="1" showErrorMessage="1">
      <formula1>100</formula1>
    </dataValidation>
    <dataValidation allowBlank="1" operator="lessThanOrEqual" type="textLength" sqref="J983016:K1048561" showInputMessage="1" showErrorMessage="1">
      <formula1>100</formula1>
    </dataValidation>
    <dataValidation allowBlank="1" operator="lessThanOrEqual" type="textLength" sqref="F983016:G1048561" showInputMessage="1" showErrorMessage="1">
      <formula1>100</formula1>
    </dataValidation>
    <dataValidation allowBlank="1" operator="lessThanOrEqual" type="textLength" sqref="WVR917480:WVS983012" showInputMessage="1" showErrorMessage="1">
      <formula1>100</formula1>
    </dataValidation>
    <dataValidation allowBlank="1" operator="lessThanOrEqual" type="textLength" sqref="WLV917480:WLW983012" showInputMessage="1" showErrorMessage="1">
      <formula1>100</formula1>
    </dataValidation>
    <dataValidation allowBlank="1" operator="lessThanOrEqual" type="textLength" sqref="WBZ917480:WCA983012" showInputMessage="1" showErrorMessage="1">
      <formula1>100</formula1>
    </dataValidation>
    <dataValidation allowBlank="1" operator="lessThanOrEqual" type="textLength" sqref="VSD917480:VSE983012" showInputMessage="1" showErrorMessage="1">
      <formula1>100</formula1>
    </dataValidation>
    <dataValidation allowBlank="1" operator="lessThanOrEqual" type="textLength" sqref="VIH917480:VII983012" showInputMessage="1" showErrorMessage="1">
      <formula1>100</formula1>
    </dataValidation>
    <dataValidation allowBlank="1" operator="lessThanOrEqual" type="textLength" sqref="UYL917480:UYM983012" showInputMessage="1" showErrorMessage="1">
      <formula1>100</formula1>
    </dataValidation>
    <dataValidation allowBlank="1" operator="lessThanOrEqual" type="textLength" sqref="UOP917480:UOQ983012" showInputMessage="1" showErrorMessage="1">
      <formula1>100</formula1>
    </dataValidation>
    <dataValidation allowBlank="1" operator="lessThanOrEqual" type="textLength" sqref="UET917480:UEU983012" showInputMessage="1" showErrorMessage="1">
      <formula1>100</formula1>
    </dataValidation>
    <dataValidation allowBlank="1" operator="lessThanOrEqual" type="textLength" sqref="TUX917480:TUY983012" showInputMessage="1" showErrorMessage="1">
      <formula1>100</formula1>
    </dataValidation>
    <dataValidation allowBlank="1" operator="lessThanOrEqual" type="textLength" sqref="TLB917480:TLC983012" showInputMessage="1" showErrorMessage="1">
      <formula1>100</formula1>
    </dataValidation>
    <dataValidation allowBlank="1" operator="lessThanOrEqual" type="textLength" sqref="TBF917480:TBG983012" showInputMessage="1" showErrorMessage="1">
      <formula1>100</formula1>
    </dataValidation>
    <dataValidation allowBlank="1" operator="lessThanOrEqual" type="textLength" sqref="SRJ917480:SRK983012" showInputMessage="1" showErrorMessage="1">
      <formula1>100</formula1>
    </dataValidation>
    <dataValidation allowBlank="1" operator="lessThanOrEqual" type="textLength" sqref="SHN917480:SHO983012" showInputMessage="1" showErrorMessage="1">
      <formula1>100</formula1>
    </dataValidation>
    <dataValidation allowBlank="1" operator="lessThanOrEqual" type="textLength" sqref="RXR917480:RXS983012" showInputMessage="1" showErrorMessage="1">
      <formula1>100</formula1>
    </dataValidation>
    <dataValidation allowBlank="1" operator="lessThanOrEqual" type="textLength" sqref="RNV917480:RNW983012" showInputMessage="1" showErrorMessage="1">
      <formula1>100</formula1>
    </dataValidation>
    <dataValidation allowBlank="1" operator="lessThanOrEqual" type="textLength" sqref="RDZ917480:REA983012" showInputMessage="1" showErrorMessage="1">
      <formula1>100</formula1>
    </dataValidation>
    <dataValidation allowBlank="1" operator="lessThanOrEqual" type="textLength" sqref="QUD917480:QUE983012" showInputMessage="1" showErrorMessage="1">
      <formula1>100</formula1>
    </dataValidation>
    <dataValidation allowBlank="1" operator="lessThanOrEqual" type="textLength" sqref="QKH917480:QKI983012" showInputMessage="1" showErrorMessage="1">
      <formula1>100</formula1>
    </dataValidation>
    <dataValidation allowBlank="1" operator="lessThanOrEqual" type="textLength" sqref="QAL917480:QAM983012" showInputMessage="1" showErrorMessage="1">
      <formula1>100</formula1>
    </dataValidation>
    <dataValidation allowBlank="1" operator="lessThanOrEqual" type="textLength" sqref="PQP917480:PQQ983012" showInputMessage="1" showErrorMessage="1">
      <formula1>100</formula1>
    </dataValidation>
    <dataValidation allowBlank="1" operator="lessThanOrEqual" type="textLength" sqref="PGT917480:PGU983012" showInputMessage="1" showErrorMessage="1">
      <formula1>100</formula1>
    </dataValidation>
    <dataValidation allowBlank="1" operator="lessThanOrEqual" type="textLength" sqref="OWX917480:OWY983012" showInputMessage="1" showErrorMessage="1">
      <formula1>100</formula1>
    </dataValidation>
    <dataValidation allowBlank="1" operator="lessThanOrEqual" type="textLength" sqref="ONB917480:ONC983012" showInputMessage="1" showErrorMessage="1">
      <formula1>100</formula1>
    </dataValidation>
    <dataValidation allowBlank="1" operator="lessThanOrEqual" type="textLength" sqref="ODF917480:ODG983012" showInputMessage="1" showErrorMessage="1">
      <formula1>100</formula1>
    </dataValidation>
    <dataValidation allowBlank="1" operator="lessThanOrEqual" type="textLength" sqref="NTJ917480:NTK983012" showInputMessage="1" showErrorMessage="1">
      <formula1>100</formula1>
    </dataValidation>
    <dataValidation allowBlank="1" operator="lessThanOrEqual" type="textLength" sqref="NJN917480:NJO983012" showInputMessage="1" showErrorMessage="1">
      <formula1>100</formula1>
    </dataValidation>
    <dataValidation allowBlank="1" operator="lessThanOrEqual" type="textLength" sqref="MZR917480:MZS983012" showInputMessage="1" showErrorMessage="1">
      <formula1>100</formula1>
    </dataValidation>
    <dataValidation allowBlank="1" operator="lessThanOrEqual" type="textLength" sqref="MPV917480:MPW983012" showInputMessage="1" showErrorMessage="1">
      <formula1>100</formula1>
    </dataValidation>
    <dataValidation allowBlank="1" operator="lessThanOrEqual" type="textLength" sqref="MFZ917480:MGA983012" showInputMessage="1" showErrorMessage="1">
      <formula1>100</formula1>
    </dataValidation>
    <dataValidation allowBlank="1" operator="lessThanOrEqual" type="textLength" sqref="LWD917480:LWE983012" showInputMessage="1" showErrorMessage="1">
      <formula1>100</formula1>
    </dataValidation>
    <dataValidation allowBlank="1" operator="lessThanOrEqual" type="textLength" sqref="LMH917480:LMI983012" showInputMessage="1" showErrorMessage="1">
      <formula1>100</formula1>
    </dataValidation>
    <dataValidation allowBlank="1" operator="lessThanOrEqual" type="textLength" sqref="LCL917480:LCM983012" showInputMessage="1" showErrorMessage="1">
      <formula1>100</formula1>
    </dataValidation>
    <dataValidation allowBlank="1" operator="lessThanOrEqual" type="textLength" sqref="KSP917480:KSQ983012" showInputMessage="1" showErrorMessage="1">
      <formula1>100</formula1>
    </dataValidation>
    <dataValidation allowBlank="1" operator="lessThanOrEqual" type="textLength" sqref="KIT917480:KIU983012" showInputMessage="1" showErrorMessage="1">
      <formula1>100</formula1>
    </dataValidation>
    <dataValidation allowBlank="1" operator="lessThanOrEqual" type="textLength" sqref="JYX917480:JYY983012" showInputMessage="1" showErrorMessage="1">
      <formula1>100</formula1>
    </dataValidation>
    <dataValidation allowBlank="1" operator="lessThanOrEqual" type="textLength" sqref="JPB917480:JPC983012" showInputMessage="1" showErrorMessage="1">
      <formula1>100</formula1>
    </dataValidation>
    <dataValidation allowBlank="1" operator="lessThanOrEqual" type="textLength" sqref="JFF917480:JFG983012" showInputMessage="1" showErrorMessage="1">
      <formula1>100</formula1>
    </dataValidation>
    <dataValidation allowBlank="1" operator="lessThanOrEqual" type="textLength" sqref="IVJ917480:IVK983012" showInputMessage="1" showErrorMessage="1">
      <formula1>100</formula1>
    </dataValidation>
    <dataValidation allowBlank="1" operator="lessThanOrEqual" type="textLength" sqref="ILN917480:ILO983012" showInputMessage="1" showErrorMessage="1">
      <formula1>100</formula1>
    </dataValidation>
    <dataValidation allowBlank="1" operator="lessThanOrEqual" type="textLength" sqref="IBR917480:IBS983012" showInputMessage="1" showErrorMessage="1">
      <formula1>100</formula1>
    </dataValidation>
    <dataValidation allowBlank="1" operator="lessThanOrEqual" type="textLength" sqref="HRV917480:HRW983012" showInputMessage="1" showErrorMessage="1">
      <formula1>100</formula1>
    </dataValidation>
    <dataValidation allowBlank="1" operator="lessThanOrEqual" type="textLength" sqref="HHZ917480:HIA983012" showInputMessage="1" showErrorMessage="1">
      <formula1>100</formula1>
    </dataValidation>
    <dataValidation allowBlank="1" operator="lessThanOrEqual" type="textLength" sqref="GYD917480:GYE983012" showInputMessage="1" showErrorMessage="1">
      <formula1>100</formula1>
    </dataValidation>
    <dataValidation allowBlank="1" operator="lessThanOrEqual" type="textLength" sqref="GOH917480:GOI983012" showInputMessage="1" showErrorMessage="1">
      <formula1>100</formula1>
    </dataValidation>
    <dataValidation allowBlank="1" operator="lessThanOrEqual" type="textLength" sqref="GEL917480:GEM983012" showInputMessage="1" showErrorMessage="1">
      <formula1>100</formula1>
    </dataValidation>
    <dataValidation allowBlank="1" operator="lessThanOrEqual" type="textLength" sqref="FUP917480:FUQ983012" showInputMessage="1" showErrorMessage="1">
      <formula1>100</formula1>
    </dataValidation>
    <dataValidation allowBlank="1" operator="lessThanOrEqual" type="textLength" sqref="FKT917480:FKU983012" showInputMessage="1" showErrorMessage="1">
      <formula1>100</formula1>
    </dataValidation>
    <dataValidation allowBlank="1" operator="lessThanOrEqual" type="textLength" sqref="FAX917480:FAY983012" showInputMessage="1" showErrorMessage="1">
      <formula1>100</formula1>
    </dataValidation>
    <dataValidation allowBlank="1" operator="lessThanOrEqual" type="textLength" sqref="ERB917480:ERC983012" showInputMessage="1" showErrorMessage="1">
      <formula1>100</formula1>
    </dataValidation>
    <dataValidation allowBlank="1" operator="lessThanOrEqual" type="textLength" sqref="EHF917480:EHG983012" showInputMessage="1" showErrorMessage="1">
      <formula1>100</formula1>
    </dataValidation>
    <dataValidation allowBlank="1" operator="lessThanOrEqual" type="textLength" sqref="DXJ917480:DXK983012" showInputMessage="1" showErrorMessage="1">
      <formula1>100</formula1>
    </dataValidation>
    <dataValidation allowBlank="1" operator="lessThanOrEqual" type="textLength" sqref="DNN917480:DNO983012" showInputMessage="1" showErrorMessage="1">
      <formula1>100</formula1>
    </dataValidation>
    <dataValidation allowBlank="1" operator="lessThanOrEqual" type="textLength" sqref="DDR917480:DDS983012" showInputMessage="1" showErrorMessage="1">
      <formula1>100</formula1>
    </dataValidation>
    <dataValidation allowBlank="1" operator="lessThanOrEqual" type="textLength" sqref="CTV917480:CTW983012" showInputMessage="1" showErrorMessage="1">
      <formula1>100</formula1>
    </dataValidation>
    <dataValidation allowBlank="1" operator="lessThanOrEqual" type="textLength" sqref="CJZ917480:CKA983012" showInputMessage="1" showErrorMessage="1">
      <formula1>100</formula1>
    </dataValidation>
    <dataValidation allowBlank="1" operator="lessThanOrEqual" type="textLength" sqref="CAD917480:CAE983012" showInputMessage="1" showErrorMessage="1">
      <formula1>100</formula1>
    </dataValidation>
    <dataValidation allowBlank="1" operator="lessThanOrEqual" type="textLength" sqref="BQH917480:BQI983012" showInputMessage="1" showErrorMessage="1">
      <formula1>100</formula1>
    </dataValidation>
    <dataValidation allowBlank="1" operator="lessThanOrEqual" type="textLength" sqref="BGL917480:BGM983012" showInputMessage="1" showErrorMessage="1">
      <formula1>100</formula1>
    </dataValidation>
    <dataValidation allowBlank="1" operator="lessThanOrEqual" type="textLength" sqref="AWP917480:AWQ983012" showInputMessage="1" showErrorMessage="1">
      <formula1>100</formula1>
    </dataValidation>
    <dataValidation allowBlank="1" operator="lessThanOrEqual" type="textLength" sqref="AMT917480:AMU983012" showInputMessage="1" showErrorMessage="1">
      <formula1>100</formula1>
    </dataValidation>
    <dataValidation allowBlank="1" operator="lessThanOrEqual" type="textLength" sqref="ACX917480:ACY983012" showInputMessage="1" showErrorMessage="1">
      <formula1>100</formula1>
    </dataValidation>
    <dataValidation allowBlank="1" operator="lessThanOrEqual" type="textLength" sqref="TB917480:TC983012" showInputMessage="1" showErrorMessage="1">
      <formula1>100</formula1>
    </dataValidation>
    <dataValidation allowBlank="1" operator="lessThanOrEqual" type="textLength" sqref="JF917480:JG983012" showInputMessage="1" showErrorMessage="1">
      <formula1>100</formula1>
    </dataValidation>
    <dataValidation allowBlank="1" operator="lessThanOrEqual" type="textLength" sqref="J917480:K983012" showInputMessage="1" showErrorMessage="1">
      <formula1>100</formula1>
    </dataValidation>
    <dataValidation allowBlank="1" operator="lessThanOrEqual" type="textLength" sqref="F917480:G983012" showInputMessage="1" showErrorMessage="1">
      <formula1>100</formula1>
    </dataValidation>
    <dataValidation allowBlank="1" operator="lessThanOrEqual" type="textLength" sqref="WVR851944:WVS917476" showInputMessage="1" showErrorMessage="1">
      <formula1>100</formula1>
    </dataValidation>
    <dataValidation allowBlank="1" operator="lessThanOrEqual" type="textLength" sqref="WLV851944:WLW917476" showInputMessage="1" showErrorMessage="1">
      <formula1>100</formula1>
    </dataValidation>
    <dataValidation allowBlank="1" operator="lessThanOrEqual" type="textLength" sqref="WBZ851944:WCA917476" showInputMessage="1" showErrorMessage="1">
      <formula1>100</formula1>
    </dataValidation>
    <dataValidation allowBlank="1" operator="lessThanOrEqual" type="textLength" sqref="VSD851944:VSE917476" showInputMessage="1" showErrorMessage="1">
      <formula1>100</formula1>
    </dataValidation>
    <dataValidation allowBlank="1" operator="lessThanOrEqual" type="textLength" sqref="VIH851944:VII917476" showInputMessage="1" showErrorMessage="1">
      <formula1>100</formula1>
    </dataValidation>
    <dataValidation allowBlank="1" operator="lessThanOrEqual" type="textLength" sqref="UYL851944:UYM917476" showInputMessage="1" showErrorMessage="1">
      <formula1>100</formula1>
    </dataValidation>
    <dataValidation allowBlank="1" operator="lessThanOrEqual" type="textLength" sqref="UOP851944:UOQ917476" showInputMessage="1" showErrorMessage="1">
      <formula1>100</formula1>
    </dataValidation>
    <dataValidation allowBlank="1" operator="lessThanOrEqual" type="textLength" sqref="UET851944:UEU917476" showInputMessage="1" showErrorMessage="1">
      <formula1>100</formula1>
    </dataValidation>
    <dataValidation allowBlank="1" operator="lessThanOrEqual" type="textLength" sqref="TUX851944:TUY917476" showInputMessage="1" showErrorMessage="1">
      <formula1>100</formula1>
    </dataValidation>
    <dataValidation allowBlank="1" operator="lessThanOrEqual" type="textLength" sqref="TLB851944:TLC917476" showInputMessage="1" showErrorMessage="1">
      <formula1>100</formula1>
    </dataValidation>
    <dataValidation allowBlank="1" operator="lessThanOrEqual" type="textLength" sqref="TBF851944:TBG917476" showInputMessage="1" showErrorMessage="1">
      <formula1>100</formula1>
    </dataValidation>
    <dataValidation allowBlank="1" operator="lessThanOrEqual" type="textLength" sqref="SRJ851944:SRK917476" showInputMessage="1" showErrorMessage="1">
      <formula1>100</formula1>
    </dataValidation>
    <dataValidation allowBlank="1" operator="lessThanOrEqual" type="textLength" sqref="SHN851944:SHO917476" showInputMessage="1" showErrorMessage="1">
      <formula1>100</formula1>
    </dataValidation>
    <dataValidation allowBlank="1" operator="lessThanOrEqual" type="textLength" sqref="RXR851944:RXS917476" showInputMessage="1" showErrorMessage="1">
      <formula1>100</formula1>
    </dataValidation>
    <dataValidation allowBlank="1" operator="lessThanOrEqual" type="textLength" sqref="RNV851944:RNW917476" showInputMessage="1" showErrorMessage="1">
      <formula1>100</formula1>
    </dataValidation>
    <dataValidation allowBlank="1" operator="lessThanOrEqual" type="textLength" sqref="RDZ851944:REA917476" showInputMessage="1" showErrorMessage="1">
      <formula1>100</formula1>
    </dataValidation>
    <dataValidation allowBlank="1" operator="lessThanOrEqual" type="textLength" sqref="QUD851944:QUE917476" showInputMessage="1" showErrorMessage="1">
      <formula1>100</formula1>
    </dataValidation>
    <dataValidation allowBlank="1" operator="lessThanOrEqual" type="textLength" sqref="QKH851944:QKI917476" showInputMessage="1" showErrorMessage="1">
      <formula1>100</formula1>
    </dataValidation>
    <dataValidation allowBlank="1" operator="lessThanOrEqual" type="textLength" sqref="QAL851944:QAM917476" showInputMessage="1" showErrorMessage="1">
      <formula1>100</formula1>
    </dataValidation>
    <dataValidation allowBlank="1" operator="lessThanOrEqual" type="textLength" sqref="PQP851944:PQQ917476" showInputMessage="1" showErrorMessage="1">
      <formula1>100</formula1>
    </dataValidation>
    <dataValidation allowBlank="1" operator="lessThanOrEqual" type="textLength" sqref="PGT851944:PGU917476" showInputMessage="1" showErrorMessage="1">
      <formula1>100</formula1>
    </dataValidation>
    <dataValidation allowBlank="1" operator="lessThanOrEqual" type="textLength" sqref="OWX851944:OWY917476" showInputMessage="1" showErrorMessage="1">
      <formula1>100</formula1>
    </dataValidation>
    <dataValidation allowBlank="1" operator="lessThanOrEqual" type="textLength" sqref="ONB851944:ONC917476" showInputMessage="1" showErrorMessage="1">
      <formula1>100</formula1>
    </dataValidation>
    <dataValidation allowBlank="1" operator="lessThanOrEqual" type="textLength" sqref="ODF851944:ODG917476" showInputMessage="1" showErrorMessage="1">
      <formula1>100</formula1>
    </dataValidation>
    <dataValidation allowBlank="1" operator="lessThanOrEqual" type="textLength" sqref="NTJ851944:NTK917476" showInputMessage="1" showErrorMessage="1">
      <formula1>100</formula1>
    </dataValidation>
    <dataValidation allowBlank="1" operator="lessThanOrEqual" type="textLength" sqref="NJN851944:NJO917476" showInputMessage="1" showErrorMessage="1">
      <formula1>100</formula1>
    </dataValidation>
    <dataValidation allowBlank="1" operator="lessThanOrEqual" type="textLength" sqref="MZR851944:MZS917476" showInputMessage="1" showErrorMessage="1">
      <formula1>100</formula1>
    </dataValidation>
    <dataValidation allowBlank="1" operator="lessThanOrEqual" type="textLength" sqref="MPV851944:MPW917476" showInputMessage="1" showErrorMessage="1">
      <formula1>100</formula1>
    </dataValidation>
    <dataValidation allowBlank="1" operator="lessThanOrEqual" type="textLength" sqref="MFZ851944:MGA917476" showInputMessage="1" showErrorMessage="1">
      <formula1>100</formula1>
    </dataValidation>
    <dataValidation allowBlank="1" operator="lessThanOrEqual" type="textLength" sqref="LWD851944:LWE917476" showInputMessage="1" showErrorMessage="1">
      <formula1>100</formula1>
    </dataValidation>
    <dataValidation allowBlank="1" operator="lessThanOrEqual" type="textLength" sqref="LMH851944:LMI917476" showInputMessage="1" showErrorMessage="1">
      <formula1>100</formula1>
    </dataValidation>
    <dataValidation allowBlank="1" operator="lessThanOrEqual" type="textLength" sqref="LCL851944:LCM917476" showInputMessage="1" showErrorMessage="1">
      <formula1>100</formula1>
    </dataValidation>
    <dataValidation allowBlank="1" operator="lessThanOrEqual" type="textLength" sqref="KSP851944:KSQ917476" showInputMessage="1" showErrorMessage="1">
      <formula1>100</formula1>
    </dataValidation>
    <dataValidation allowBlank="1" operator="lessThanOrEqual" type="textLength" sqref="KIT851944:KIU917476" showInputMessage="1" showErrorMessage="1">
      <formula1>100</formula1>
    </dataValidation>
    <dataValidation allowBlank="1" operator="lessThanOrEqual" type="textLength" sqref="JYX851944:JYY917476" showInputMessage="1" showErrorMessage="1">
      <formula1>100</formula1>
    </dataValidation>
    <dataValidation allowBlank="1" operator="lessThanOrEqual" type="textLength" sqref="JPB851944:JPC917476" showInputMessage="1" showErrorMessage="1">
      <formula1>100</formula1>
    </dataValidation>
    <dataValidation allowBlank="1" operator="lessThanOrEqual" type="textLength" sqref="JFF851944:JFG917476" showInputMessage="1" showErrorMessage="1">
      <formula1>100</formula1>
    </dataValidation>
    <dataValidation allowBlank="1" operator="lessThanOrEqual" type="textLength" sqref="IVJ851944:IVK917476" showInputMessage="1" showErrorMessage="1">
      <formula1>100</formula1>
    </dataValidation>
    <dataValidation allowBlank="1" operator="lessThanOrEqual" type="textLength" sqref="ILN851944:ILO917476" showInputMessage="1" showErrorMessage="1">
      <formula1>100</formula1>
    </dataValidation>
    <dataValidation allowBlank="1" operator="lessThanOrEqual" type="textLength" sqref="IBR851944:IBS917476" showInputMessage="1" showErrorMessage="1">
      <formula1>100</formula1>
    </dataValidation>
    <dataValidation allowBlank="1" operator="lessThanOrEqual" type="textLength" sqref="HRV851944:HRW917476" showInputMessage="1" showErrorMessage="1">
      <formula1>100</formula1>
    </dataValidation>
    <dataValidation allowBlank="1" operator="lessThanOrEqual" type="textLength" sqref="HHZ851944:HIA917476" showInputMessage="1" showErrorMessage="1">
      <formula1>100</formula1>
    </dataValidation>
    <dataValidation allowBlank="1" operator="lessThanOrEqual" type="textLength" sqref="GYD851944:GYE917476" showInputMessage="1" showErrorMessage="1">
      <formula1>100</formula1>
    </dataValidation>
    <dataValidation allowBlank="1" operator="lessThanOrEqual" type="textLength" sqref="GOH851944:GOI917476" showInputMessage="1" showErrorMessage="1">
      <formula1>100</formula1>
    </dataValidation>
    <dataValidation allowBlank="1" operator="lessThanOrEqual" type="textLength" sqref="GEL851944:GEM917476" showInputMessage="1" showErrorMessage="1">
      <formula1>100</formula1>
    </dataValidation>
    <dataValidation allowBlank="1" operator="lessThanOrEqual" type="textLength" sqref="FUP851944:FUQ917476" showInputMessage="1" showErrorMessage="1">
      <formula1>100</formula1>
    </dataValidation>
    <dataValidation allowBlank="1" operator="lessThanOrEqual" type="textLength" sqref="FKT851944:FKU917476" showInputMessage="1" showErrorMessage="1">
      <formula1>100</formula1>
    </dataValidation>
    <dataValidation allowBlank="1" operator="lessThanOrEqual" type="textLength" sqref="FAX851944:FAY917476" showInputMessage="1" showErrorMessage="1">
      <formula1>100</formula1>
    </dataValidation>
    <dataValidation allowBlank="1" operator="lessThanOrEqual" type="textLength" sqref="ERB851944:ERC917476" showInputMessage="1" showErrorMessage="1">
      <formula1>100</formula1>
    </dataValidation>
    <dataValidation allowBlank="1" operator="lessThanOrEqual" type="textLength" sqref="EHF851944:EHG917476" showInputMessage="1" showErrorMessage="1">
      <formula1>100</formula1>
    </dataValidation>
    <dataValidation allowBlank="1" operator="lessThanOrEqual" type="textLength" sqref="DXJ851944:DXK917476" showInputMessage="1" showErrorMessage="1">
      <formula1>100</formula1>
    </dataValidation>
    <dataValidation allowBlank="1" operator="lessThanOrEqual" type="textLength" sqref="DNN851944:DNO917476" showInputMessage="1" showErrorMessage="1">
      <formula1>100</formula1>
    </dataValidation>
    <dataValidation allowBlank="1" operator="lessThanOrEqual" type="textLength" sqref="DDR851944:DDS917476" showInputMessage="1" showErrorMessage="1">
      <formula1>100</formula1>
    </dataValidation>
    <dataValidation allowBlank="1" operator="lessThanOrEqual" type="textLength" sqref="CTV851944:CTW917476" showInputMessage="1" showErrorMessage="1">
      <formula1>100</formula1>
    </dataValidation>
    <dataValidation allowBlank="1" operator="lessThanOrEqual" type="textLength" sqref="CJZ851944:CKA917476" showInputMessage="1" showErrorMessage="1">
      <formula1>100</formula1>
    </dataValidation>
    <dataValidation allowBlank="1" operator="lessThanOrEqual" type="textLength" sqref="CAD851944:CAE917476" showInputMessage="1" showErrorMessage="1">
      <formula1>100</formula1>
    </dataValidation>
    <dataValidation allowBlank="1" operator="lessThanOrEqual" type="textLength" sqref="BQH851944:BQI917476" showInputMessage="1" showErrorMessage="1">
      <formula1>100</formula1>
    </dataValidation>
    <dataValidation allowBlank="1" operator="lessThanOrEqual" type="textLength" sqref="BGL851944:BGM917476" showInputMessage="1" showErrorMessage="1">
      <formula1>100</formula1>
    </dataValidation>
    <dataValidation allowBlank="1" operator="lessThanOrEqual" type="textLength" sqref="AWP851944:AWQ917476" showInputMessage="1" showErrorMessage="1">
      <formula1>100</formula1>
    </dataValidation>
    <dataValidation allowBlank="1" operator="lessThanOrEqual" type="textLength" sqref="AMT851944:AMU917476" showInputMessage="1" showErrorMessage="1">
      <formula1>100</formula1>
    </dataValidation>
    <dataValidation allowBlank="1" operator="lessThanOrEqual" type="textLength" sqref="ACX851944:ACY917476" showInputMessage="1" showErrorMessage="1">
      <formula1>100</formula1>
    </dataValidation>
    <dataValidation allowBlank="1" operator="lessThanOrEqual" type="textLength" sqref="TB851944:TC917476" showInputMessage="1" showErrorMessage="1">
      <formula1>100</formula1>
    </dataValidation>
    <dataValidation allowBlank="1" operator="lessThanOrEqual" type="textLength" sqref="JF851944:JG917476" showInputMessage="1" showErrorMessage="1">
      <formula1>100</formula1>
    </dataValidation>
    <dataValidation allowBlank="1" operator="lessThanOrEqual" type="textLength" sqref="J851944:K917476" showInputMessage="1" showErrorMessage="1">
      <formula1>100</formula1>
    </dataValidation>
    <dataValidation allowBlank="1" operator="lessThanOrEqual" type="textLength" sqref="F851944:G917476" showInputMessage="1" showErrorMessage="1">
      <formula1>100</formula1>
    </dataValidation>
    <dataValidation allowBlank="1" operator="lessThanOrEqual" type="textLength" sqref="WVR786408:WVS851940" showInputMessage="1" showErrorMessage="1">
      <formula1>100</formula1>
    </dataValidation>
    <dataValidation allowBlank="1" operator="lessThanOrEqual" type="textLength" sqref="WLV786408:WLW851940" showInputMessage="1" showErrorMessage="1">
      <formula1>100</formula1>
    </dataValidation>
    <dataValidation allowBlank="1" operator="lessThanOrEqual" type="textLength" sqref="WBZ786408:WCA851940" showInputMessage="1" showErrorMessage="1">
      <formula1>100</formula1>
    </dataValidation>
    <dataValidation allowBlank="1" operator="lessThanOrEqual" type="textLength" sqref="VSD786408:VSE851940" showInputMessage="1" showErrorMessage="1">
      <formula1>100</formula1>
    </dataValidation>
    <dataValidation allowBlank="1" operator="lessThanOrEqual" type="textLength" sqref="VIH786408:VII851940" showInputMessage="1" showErrorMessage="1">
      <formula1>100</formula1>
    </dataValidation>
    <dataValidation allowBlank="1" operator="lessThanOrEqual" type="textLength" sqref="UYL786408:UYM851940" showInputMessage="1" showErrorMessage="1">
      <formula1>100</formula1>
    </dataValidation>
    <dataValidation allowBlank="1" operator="lessThanOrEqual" type="textLength" sqref="UOP786408:UOQ851940" showInputMessage="1" showErrorMessage="1">
      <formula1>100</formula1>
    </dataValidation>
    <dataValidation allowBlank="1" operator="lessThanOrEqual" type="textLength" sqref="UET786408:UEU851940" showInputMessage="1" showErrorMessage="1">
      <formula1>100</formula1>
    </dataValidation>
    <dataValidation allowBlank="1" operator="lessThanOrEqual" type="textLength" sqref="TUX786408:TUY851940" showInputMessage="1" showErrorMessage="1">
      <formula1>100</formula1>
    </dataValidation>
    <dataValidation allowBlank="1" operator="lessThanOrEqual" type="textLength" sqref="TLB786408:TLC851940" showInputMessage="1" showErrorMessage="1">
      <formula1>100</formula1>
    </dataValidation>
    <dataValidation allowBlank="1" operator="lessThanOrEqual" type="textLength" sqref="TBF786408:TBG851940" showInputMessage="1" showErrorMessage="1">
      <formula1>100</formula1>
    </dataValidation>
    <dataValidation allowBlank="1" operator="lessThanOrEqual" type="textLength" sqref="SRJ786408:SRK851940" showInputMessage="1" showErrorMessage="1">
      <formula1>100</formula1>
    </dataValidation>
    <dataValidation allowBlank="1" operator="lessThanOrEqual" type="textLength" sqref="SHN786408:SHO851940" showInputMessage="1" showErrorMessage="1">
      <formula1>100</formula1>
    </dataValidation>
    <dataValidation allowBlank="1" operator="lessThanOrEqual" type="textLength" sqref="RXR786408:RXS851940" showInputMessage="1" showErrorMessage="1">
      <formula1>100</formula1>
    </dataValidation>
    <dataValidation allowBlank="1" operator="lessThanOrEqual" type="textLength" sqref="RNV786408:RNW851940" showInputMessage="1" showErrorMessage="1">
      <formula1>100</formula1>
    </dataValidation>
    <dataValidation allowBlank="1" operator="lessThanOrEqual" type="textLength" sqref="RDZ786408:REA851940" showInputMessage="1" showErrorMessage="1">
      <formula1>100</formula1>
    </dataValidation>
    <dataValidation allowBlank="1" operator="lessThanOrEqual" type="textLength" sqref="QUD786408:QUE851940" showInputMessage="1" showErrorMessage="1">
      <formula1>100</formula1>
    </dataValidation>
    <dataValidation allowBlank="1" operator="lessThanOrEqual" type="textLength" sqref="QKH786408:QKI851940" showInputMessage="1" showErrorMessage="1">
      <formula1>100</formula1>
    </dataValidation>
    <dataValidation allowBlank="1" operator="lessThanOrEqual" type="textLength" sqref="QAL786408:QAM851940" showInputMessage="1" showErrorMessage="1">
      <formula1>100</formula1>
    </dataValidation>
    <dataValidation allowBlank="1" operator="lessThanOrEqual" type="textLength" sqref="PQP786408:PQQ851940" showInputMessage="1" showErrorMessage="1">
      <formula1>100</formula1>
    </dataValidation>
    <dataValidation allowBlank="1" operator="lessThanOrEqual" type="textLength" sqref="PGT786408:PGU851940" showInputMessage="1" showErrorMessage="1">
      <formula1>100</formula1>
    </dataValidation>
    <dataValidation allowBlank="1" operator="lessThanOrEqual" type="textLength" sqref="OWX786408:OWY851940" showInputMessage="1" showErrorMessage="1">
      <formula1>100</formula1>
    </dataValidation>
    <dataValidation allowBlank="1" operator="lessThanOrEqual" type="textLength" sqref="ONB786408:ONC851940" showInputMessage="1" showErrorMessage="1">
      <formula1>100</formula1>
    </dataValidation>
    <dataValidation allowBlank="1" operator="lessThanOrEqual" type="textLength" sqref="ODF786408:ODG851940" showInputMessage="1" showErrorMessage="1">
      <formula1>100</formula1>
    </dataValidation>
    <dataValidation allowBlank="1" operator="lessThanOrEqual" type="textLength" sqref="NTJ786408:NTK851940" showInputMessage="1" showErrorMessage="1">
      <formula1>100</formula1>
    </dataValidation>
    <dataValidation allowBlank="1" operator="lessThanOrEqual" type="textLength" sqref="NJN786408:NJO851940" showInputMessage="1" showErrorMessage="1">
      <formula1>100</formula1>
    </dataValidation>
    <dataValidation allowBlank="1" operator="lessThanOrEqual" type="textLength" sqref="MZR786408:MZS851940" showInputMessage="1" showErrorMessage="1">
      <formula1>100</formula1>
    </dataValidation>
    <dataValidation allowBlank="1" operator="lessThanOrEqual" type="textLength" sqref="MPV786408:MPW851940" showInputMessage="1" showErrorMessage="1">
      <formula1>100</formula1>
    </dataValidation>
    <dataValidation allowBlank="1" operator="lessThanOrEqual" type="textLength" sqref="MFZ786408:MGA851940" showInputMessage="1" showErrorMessage="1">
      <formula1>100</formula1>
    </dataValidation>
    <dataValidation allowBlank="1" operator="lessThanOrEqual" type="textLength" sqref="LWD786408:LWE851940" showInputMessage="1" showErrorMessage="1">
      <formula1>100</formula1>
    </dataValidation>
    <dataValidation allowBlank="1" operator="lessThanOrEqual" type="textLength" sqref="LMH786408:LMI851940" showInputMessage="1" showErrorMessage="1">
      <formula1>100</formula1>
    </dataValidation>
    <dataValidation allowBlank="1" operator="lessThanOrEqual" type="textLength" sqref="LCL786408:LCM851940" showInputMessage="1" showErrorMessage="1">
      <formula1>100</formula1>
    </dataValidation>
    <dataValidation allowBlank="1" operator="lessThanOrEqual" type="textLength" sqref="KSP786408:KSQ851940" showInputMessage="1" showErrorMessage="1">
      <formula1>100</formula1>
    </dataValidation>
    <dataValidation allowBlank="1" operator="lessThanOrEqual" type="textLength" sqref="KIT786408:KIU851940" showInputMessage="1" showErrorMessage="1">
      <formula1>100</formula1>
    </dataValidation>
    <dataValidation allowBlank="1" operator="lessThanOrEqual" type="textLength" sqref="JYX786408:JYY851940" showInputMessage="1" showErrorMessage="1">
      <formula1>100</formula1>
    </dataValidation>
    <dataValidation allowBlank="1" operator="lessThanOrEqual" type="textLength" sqref="JPB786408:JPC851940" showInputMessage="1" showErrorMessage="1">
      <formula1>100</formula1>
    </dataValidation>
    <dataValidation allowBlank="1" operator="lessThanOrEqual" type="textLength" sqref="JFF786408:JFG851940" showInputMessage="1" showErrorMessage="1">
      <formula1>100</formula1>
    </dataValidation>
    <dataValidation allowBlank="1" operator="lessThanOrEqual" type="textLength" sqref="IVJ786408:IVK851940" showInputMessage="1" showErrorMessage="1">
      <formula1>100</formula1>
    </dataValidation>
    <dataValidation allowBlank="1" operator="lessThanOrEqual" type="textLength" sqref="ILN786408:ILO851940" showInputMessage="1" showErrorMessage="1">
      <formula1>100</formula1>
    </dataValidation>
    <dataValidation allowBlank="1" operator="lessThanOrEqual" type="textLength" sqref="IBR786408:IBS851940" showInputMessage="1" showErrorMessage="1">
      <formula1>100</formula1>
    </dataValidation>
    <dataValidation allowBlank="1" operator="lessThanOrEqual" type="textLength" sqref="HRV786408:HRW851940" showInputMessage="1" showErrorMessage="1">
      <formula1>100</formula1>
    </dataValidation>
    <dataValidation allowBlank="1" operator="lessThanOrEqual" type="textLength" sqref="HHZ786408:HIA851940" showInputMessage="1" showErrorMessage="1">
      <formula1>100</formula1>
    </dataValidation>
    <dataValidation allowBlank="1" operator="lessThanOrEqual" type="textLength" sqref="GYD786408:GYE851940" showInputMessage="1" showErrorMessage="1">
      <formula1>100</formula1>
    </dataValidation>
    <dataValidation allowBlank="1" operator="lessThanOrEqual" type="textLength" sqref="GOH786408:GOI851940" showInputMessage="1" showErrorMessage="1">
      <formula1>100</formula1>
    </dataValidation>
    <dataValidation allowBlank="1" operator="lessThanOrEqual" type="textLength" sqref="GEL786408:GEM851940" showInputMessage="1" showErrorMessage="1">
      <formula1>100</formula1>
    </dataValidation>
    <dataValidation allowBlank="1" operator="lessThanOrEqual" type="textLength" sqref="FUP786408:FUQ851940" showInputMessage="1" showErrorMessage="1">
      <formula1>100</formula1>
    </dataValidation>
    <dataValidation allowBlank="1" operator="lessThanOrEqual" type="textLength" sqref="FKT786408:FKU851940" showInputMessage="1" showErrorMessage="1">
      <formula1>100</formula1>
    </dataValidation>
    <dataValidation allowBlank="1" operator="lessThanOrEqual" type="textLength" sqref="FAX786408:FAY851940" showInputMessage="1" showErrorMessage="1">
      <formula1>100</formula1>
    </dataValidation>
    <dataValidation allowBlank="1" operator="lessThanOrEqual" type="textLength" sqref="ERB786408:ERC851940" showInputMessage="1" showErrorMessage="1">
      <formula1>100</formula1>
    </dataValidation>
    <dataValidation allowBlank="1" operator="lessThanOrEqual" type="textLength" sqref="EHF786408:EHG851940" showInputMessage="1" showErrorMessage="1">
      <formula1>100</formula1>
    </dataValidation>
    <dataValidation allowBlank="1" operator="lessThanOrEqual" type="textLength" sqref="DXJ786408:DXK851940" showInputMessage="1" showErrorMessage="1">
      <formula1>100</formula1>
    </dataValidation>
    <dataValidation allowBlank="1" operator="lessThanOrEqual" type="textLength" sqref="DNN786408:DNO851940" showInputMessage="1" showErrorMessage="1">
      <formula1>100</formula1>
    </dataValidation>
    <dataValidation allowBlank="1" operator="lessThanOrEqual" type="textLength" sqref="DDR786408:DDS851940" showInputMessage="1" showErrorMessage="1">
      <formula1>100</formula1>
    </dataValidation>
    <dataValidation allowBlank="1" operator="lessThanOrEqual" type="textLength" sqref="CTV786408:CTW851940" showInputMessage="1" showErrorMessage="1">
      <formula1>100</formula1>
    </dataValidation>
    <dataValidation allowBlank="1" operator="lessThanOrEqual" type="textLength" sqref="CJZ786408:CKA851940" showInputMessage="1" showErrorMessage="1">
      <formula1>100</formula1>
    </dataValidation>
    <dataValidation allowBlank="1" operator="lessThanOrEqual" type="textLength" sqref="CAD786408:CAE851940" showInputMessage="1" showErrorMessage="1">
      <formula1>100</formula1>
    </dataValidation>
    <dataValidation allowBlank="1" operator="lessThanOrEqual" type="textLength" sqref="BQH786408:BQI851940" showInputMessage="1" showErrorMessage="1">
      <formula1>100</formula1>
    </dataValidation>
    <dataValidation allowBlank="1" operator="lessThanOrEqual" type="textLength" sqref="BGL786408:BGM851940" showInputMessage="1" showErrorMessage="1">
      <formula1>100</formula1>
    </dataValidation>
    <dataValidation allowBlank="1" operator="lessThanOrEqual" type="textLength" sqref="AWP786408:AWQ851940" showInputMessage="1" showErrorMessage="1">
      <formula1>100</formula1>
    </dataValidation>
    <dataValidation allowBlank="1" operator="lessThanOrEqual" type="textLength" sqref="AMT786408:AMU851940" showInputMessage="1" showErrorMessage="1">
      <formula1>100</formula1>
    </dataValidation>
    <dataValidation allowBlank="1" operator="lessThanOrEqual" type="textLength" sqref="ACX786408:ACY851940" showInputMessage="1" showErrorMessage="1">
      <formula1>100</formula1>
    </dataValidation>
    <dataValidation allowBlank="1" operator="lessThanOrEqual" type="textLength" sqref="TB786408:TC851940" showInputMessage="1" showErrorMessage="1">
      <formula1>100</formula1>
    </dataValidation>
    <dataValidation allowBlank="1" operator="lessThanOrEqual" type="textLength" sqref="JF786408:JG851940" showInputMessage="1" showErrorMessage="1">
      <formula1>100</formula1>
    </dataValidation>
    <dataValidation allowBlank="1" operator="lessThanOrEqual" type="textLength" sqref="J786408:K851940" showInputMessage="1" showErrorMessage="1">
      <formula1>100</formula1>
    </dataValidation>
    <dataValidation allowBlank="1" operator="lessThanOrEqual" type="textLength" sqref="F786408:G851940" showInputMessage="1" showErrorMessage="1">
      <formula1>100</formula1>
    </dataValidation>
    <dataValidation allowBlank="1" operator="lessThanOrEqual" type="textLength" sqref="WVR720872:WVS786404" showInputMessage="1" showErrorMessage="1">
      <formula1>100</formula1>
    </dataValidation>
    <dataValidation allowBlank="1" operator="lessThanOrEqual" type="textLength" sqref="WLV720872:WLW786404" showInputMessage="1" showErrorMessage="1">
      <formula1>100</formula1>
    </dataValidation>
    <dataValidation allowBlank="1" operator="lessThanOrEqual" type="textLength" sqref="WBZ720872:WCA786404" showInputMessage="1" showErrorMessage="1">
      <formula1>100</formula1>
    </dataValidation>
    <dataValidation allowBlank="1" operator="lessThanOrEqual" type="textLength" sqref="VSD720872:VSE786404" showInputMessage="1" showErrorMessage="1">
      <formula1>100</formula1>
    </dataValidation>
    <dataValidation allowBlank="1" operator="lessThanOrEqual" type="textLength" sqref="VIH720872:VII786404" showInputMessage="1" showErrorMessage="1">
      <formula1>100</formula1>
    </dataValidation>
    <dataValidation allowBlank="1" operator="lessThanOrEqual" type="textLength" sqref="UYL720872:UYM786404" showInputMessage="1" showErrorMessage="1">
      <formula1>100</formula1>
    </dataValidation>
    <dataValidation allowBlank="1" operator="lessThanOrEqual" type="textLength" sqref="UOP720872:UOQ786404" showInputMessage="1" showErrorMessage="1">
      <formula1>100</formula1>
    </dataValidation>
    <dataValidation allowBlank="1" operator="lessThanOrEqual" type="textLength" sqref="UET720872:UEU786404" showInputMessage="1" showErrorMessage="1">
      <formula1>100</formula1>
    </dataValidation>
    <dataValidation allowBlank="1" operator="lessThanOrEqual" type="textLength" sqref="TUX720872:TUY786404" showInputMessage="1" showErrorMessage="1">
      <formula1>100</formula1>
    </dataValidation>
    <dataValidation allowBlank="1" operator="lessThanOrEqual" type="textLength" sqref="TLB720872:TLC786404" showInputMessage="1" showErrorMessage="1">
      <formula1>100</formula1>
    </dataValidation>
    <dataValidation allowBlank="1" operator="lessThanOrEqual" type="textLength" sqref="TBF720872:TBG786404" showInputMessage="1" showErrorMessage="1">
      <formula1>100</formula1>
    </dataValidation>
    <dataValidation allowBlank="1" operator="lessThanOrEqual" type="textLength" sqref="SRJ720872:SRK786404" showInputMessage="1" showErrorMessage="1">
      <formula1>100</formula1>
    </dataValidation>
    <dataValidation allowBlank="1" operator="lessThanOrEqual" type="textLength" sqref="SHN720872:SHO786404" showInputMessage="1" showErrorMessage="1">
      <formula1>100</formula1>
    </dataValidation>
    <dataValidation allowBlank="1" operator="lessThanOrEqual" type="textLength" sqref="RXR720872:RXS786404" showInputMessage="1" showErrorMessage="1">
      <formula1>100</formula1>
    </dataValidation>
    <dataValidation allowBlank="1" operator="lessThanOrEqual" type="textLength" sqref="RNV720872:RNW786404" showInputMessage="1" showErrorMessage="1">
      <formula1>100</formula1>
    </dataValidation>
    <dataValidation allowBlank="1" operator="lessThanOrEqual" type="textLength" sqref="RDZ720872:REA786404" showInputMessage="1" showErrorMessage="1">
      <formula1>100</formula1>
    </dataValidation>
    <dataValidation allowBlank="1" operator="lessThanOrEqual" type="textLength" sqref="QUD720872:QUE786404" showInputMessage="1" showErrorMessage="1">
      <formula1>100</formula1>
    </dataValidation>
    <dataValidation allowBlank="1" operator="lessThanOrEqual" type="textLength" sqref="QKH720872:QKI786404" showInputMessage="1" showErrorMessage="1">
      <formula1>100</formula1>
    </dataValidation>
    <dataValidation allowBlank="1" operator="lessThanOrEqual" type="textLength" sqref="QAL720872:QAM786404" showInputMessage="1" showErrorMessage="1">
      <formula1>100</formula1>
    </dataValidation>
    <dataValidation allowBlank="1" operator="lessThanOrEqual" type="textLength" sqref="PQP720872:PQQ786404" showInputMessage="1" showErrorMessage="1">
      <formula1>100</formula1>
    </dataValidation>
    <dataValidation allowBlank="1" operator="lessThanOrEqual" type="textLength" sqref="PGT720872:PGU786404" showInputMessage="1" showErrorMessage="1">
      <formula1>100</formula1>
    </dataValidation>
    <dataValidation allowBlank="1" operator="lessThanOrEqual" type="textLength" sqref="OWX720872:OWY786404" showInputMessage="1" showErrorMessage="1">
      <formula1>100</formula1>
    </dataValidation>
    <dataValidation allowBlank="1" operator="lessThanOrEqual" type="textLength" sqref="ONB720872:ONC786404" showInputMessage="1" showErrorMessage="1">
      <formula1>100</formula1>
    </dataValidation>
    <dataValidation allowBlank="1" operator="lessThanOrEqual" type="textLength" sqref="ODF720872:ODG786404" showInputMessage="1" showErrorMessage="1">
      <formula1>100</formula1>
    </dataValidation>
    <dataValidation allowBlank="1" operator="lessThanOrEqual" type="textLength" sqref="NTJ720872:NTK786404" showInputMessage="1" showErrorMessage="1">
      <formula1>100</formula1>
    </dataValidation>
    <dataValidation allowBlank="1" operator="lessThanOrEqual" type="textLength" sqref="NJN720872:NJO786404" showInputMessage="1" showErrorMessage="1">
      <formula1>100</formula1>
    </dataValidation>
    <dataValidation allowBlank="1" operator="lessThanOrEqual" type="textLength" sqref="MZR720872:MZS786404" showInputMessage="1" showErrorMessage="1">
      <formula1>100</formula1>
    </dataValidation>
    <dataValidation allowBlank="1" operator="lessThanOrEqual" type="textLength" sqref="MPV720872:MPW786404" showInputMessage="1" showErrorMessage="1">
      <formula1>100</formula1>
    </dataValidation>
    <dataValidation allowBlank="1" operator="lessThanOrEqual" type="textLength" sqref="MFZ720872:MGA786404" showInputMessage="1" showErrorMessage="1">
      <formula1>100</formula1>
    </dataValidation>
    <dataValidation allowBlank="1" operator="lessThanOrEqual" type="textLength" sqref="LWD720872:LWE786404" showInputMessage="1" showErrorMessage="1">
      <formula1>100</formula1>
    </dataValidation>
    <dataValidation allowBlank="1" operator="lessThanOrEqual" type="textLength" sqref="LMH720872:LMI786404" showInputMessage="1" showErrorMessage="1">
      <formula1>100</formula1>
    </dataValidation>
    <dataValidation allowBlank="1" operator="lessThanOrEqual" type="textLength" sqref="LCL720872:LCM786404" showInputMessage="1" showErrorMessage="1">
      <formula1>100</formula1>
    </dataValidation>
    <dataValidation allowBlank="1" operator="lessThanOrEqual" type="textLength" sqref="KSP720872:KSQ786404" showInputMessage="1" showErrorMessage="1">
      <formula1>100</formula1>
    </dataValidation>
    <dataValidation allowBlank="1" operator="lessThanOrEqual" type="textLength" sqref="KIT720872:KIU786404" showInputMessage="1" showErrorMessage="1">
      <formula1>100</formula1>
    </dataValidation>
    <dataValidation allowBlank="1" operator="lessThanOrEqual" type="textLength" sqref="JYX720872:JYY786404" showInputMessage="1" showErrorMessage="1">
      <formula1>100</formula1>
    </dataValidation>
    <dataValidation allowBlank="1" operator="lessThanOrEqual" type="textLength" sqref="JPB720872:JPC786404" showInputMessage="1" showErrorMessage="1">
      <formula1>100</formula1>
    </dataValidation>
    <dataValidation allowBlank="1" operator="lessThanOrEqual" type="textLength" sqref="JFF720872:JFG786404" showInputMessage="1" showErrorMessage="1">
      <formula1>100</formula1>
    </dataValidation>
    <dataValidation allowBlank="1" operator="lessThanOrEqual" type="textLength" sqref="IVJ720872:IVK786404" showInputMessage="1" showErrorMessage="1">
      <formula1>100</formula1>
    </dataValidation>
    <dataValidation allowBlank="1" operator="lessThanOrEqual" type="textLength" sqref="ILN720872:ILO786404" showInputMessage="1" showErrorMessage="1">
      <formula1>100</formula1>
    </dataValidation>
    <dataValidation allowBlank="1" operator="lessThanOrEqual" type="textLength" sqref="IBR720872:IBS786404" showInputMessage="1" showErrorMessage="1">
      <formula1>100</formula1>
    </dataValidation>
    <dataValidation allowBlank="1" operator="lessThanOrEqual" type="textLength" sqref="HRV720872:HRW786404" showInputMessage="1" showErrorMessage="1">
      <formula1>100</formula1>
    </dataValidation>
    <dataValidation allowBlank="1" operator="lessThanOrEqual" type="textLength" sqref="HHZ720872:HIA786404" showInputMessage="1" showErrorMessage="1">
      <formula1>100</formula1>
    </dataValidation>
    <dataValidation allowBlank="1" operator="lessThanOrEqual" type="textLength" sqref="GYD720872:GYE786404" showInputMessage="1" showErrorMessage="1">
      <formula1>100</formula1>
    </dataValidation>
    <dataValidation allowBlank="1" operator="lessThanOrEqual" type="textLength" sqref="GOH720872:GOI786404" showInputMessage="1" showErrorMessage="1">
      <formula1>100</formula1>
    </dataValidation>
    <dataValidation allowBlank="1" operator="lessThanOrEqual" type="textLength" sqref="GEL720872:GEM786404" showInputMessage="1" showErrorMessage="1">
      <formula1>100</formula1>
    </dataValidation>
    <dataValidation allowBlank="1" operator="lessThanOrEqual" type="textLength" sqref="FUP720872:FUQ786404" showInputMessage="1" showErrorMessage="1">
      <formula1>100</formula1>
    </dataValidation>
    <dataValidation allowBlank="1" operator="lessThanOrEqual" type="textLength" sqref="FKT720872:FKU786404" showInputMessage="1" showErrorMessage="1">
      <formula1>100</formula1>
    </dataValidation>
    <dataValidation allowBlank="1" operator="lessThanOrEqual" type="textLength" sqref="FAX720872:FAY786404" showInputMessage="1" showErrorMessage="1">
      <formula1>100</formula1>
    </dataValidation>
    <dataValidation allowBlank="1" operator="lessThanOrEqual" type="textLength" sqref="ERB720872:ERC786404" showInputMessage="1" showErrorMessage="1">
      <formula1>100</formula1>
    </dataValidation>
    <dataValidation allowBlank="1" operator="lessThanOrEqual" type="textLength" sqref="EHF720872:EHG786404" showInputMessage="1" showErrorMessage="1">
      <formula1>100</formula1>
    </dataValidation>
    <dataValidation allowBlank="1" operator="lessThanOrEqual" type="textLength" sqref="DXJ720872:DXK786404" showInputMessage="1" showErrorMessage="1">
      <formula1>100</formula1>
    </dataValidation>
    <dataValidation allowBlank="1" operator="lessThanOrEqual" type="textLength" sqref="DNN720872:DNO786404" showInputMessage="1" showErrorMessage="1">
      <formula1>100</formula1>
    </dataValidation>
    <dataValidation allowBlank="1" operator="lessThanOrEqual" type="textLength" sqref="DDR720872:DDS786404" showInputMessage="1" showErrorMessage="1">
      <formula1>100</formula1>
    </dataValidation>
    <dataValidation allowBlank="1" operator="lessThanOrEqual" type="textLength" sqref="CTV720872:CTW786404" showInputMessage="1" showErrorMessage="1">
      <formula1>100</formula1>
    </dataValidation>
    <dataValidation allowBlank="1" operator="lessThanOrEqual" type="textLength" sqref="CJZ720872:CKA786404" showInputMessage="1" showErrorMessage="1">
      <formula1>100</formula1>
    </dataValidation>
    <dataValidation allowBlank="1" operator="lessThanOrEqual" type="textLength" sqref="CAD720872:CAE786404" showInputMessage="1" showErrorMessage="1">
      <formula1>100</formula1>
    </dataValidation>
    <dataValidation allowBlank="1" operator="lessThanOrEqual" type="textLength" sqref="BQH720872:BQI786404" showInputMessage="1" showErrorMessage="1">
      <formula1>100</formula1>
    </dataValidation>
    <dataValidation allowBlank="1" operator="lessThanOrEqual" type="textLength" sqref="BGL720872:BGM786404" showInputMessage="1" showErrorMessage="1">
      <formula1>100</formula1>
    </dataValidation>
    <dataValidation allowBlank="1" operator="lessThanOrEqual" type="textLength" sqref="AWP720872:AWQ786404" showInputMessage="1" showErrorMessage="1">
      <formula1>100</formula1>
    </dataValidation>
    <dataValidation allowBlank="1" operator="lessThanOrEqual" type="textLength" sqref="AMT720872:AMU786404" showInputMessage="1" showErrorMessage="1">
      <formula1>100</formula1>
    </dataValidation>
    <dataValidation allowBlank="1" operator="lessThanOrEqual" type="textLength" sqref="ACX720872:ACY786404" showInputMessage="1" showErrorMessage="1">
      <formula1>100</formula1>
    </dataValidation>
    <dataValidation allowBlank="1" operator="lessThanOrEqual" type="textLength" sqref="TB720872:TC786404" showInputMessage="1" showErrorMessage="1">
      <formula1>100</formula1>
    </dataValidation>
    <dataValidation allowBlank="1" operator="lessThanOrEqual" type="textLength" sqref="JF720872:JG786404" showInputMessage="1" showErrorMessage="1">
      <formula1>100</formula1>
    </dataValidation>
    <dataValidation allowBlank="1" operator="lessThanOrEqual" type="textLength" sqref="J720872:K786404" showInputMessage="1" showErrorMessage="1">
      <formula1>100</formula1>
    </dataValidation>
    <dataValidation allowBlank="1" operator="lessThanOrEqual" type="textLength" sqref="F720872:G786404" showInputMessage="1" showErrorMessage="1">
      <formula1>100</formula1>
    </dataValidation>
    <dataValidation allowBlank="1" operator="lessThanOrEqual" type="textLength" sqref="WVR655336:WVS720868" showInputMessage="1" showErrorMessage="1">
      <formula1>100</formula1>
    </dataValidation>
    <dataValidation allowBlank="1" operator="lessThanOrEqual" type="textLength" sqref="WLV655336:WLW720868" showInputMessage="1" showErrorMessage="1">
      <formula1>100</formula1>
    </dataValidation>
    <dataValidation allowBlank="1" operator="lessThanOrEqual" type="textLength" sqref="WBZ655336:WCA720868" showInputMessage="1" showErrorMessage="1">
      <formula1>100</formula1>
    </dataValidation>
    <dataValidation allowBlank="1" operator="lessThanOrEqual" type="textLength" sqref="VSD655336:VSE720868" showInputMessage="1" showErrorMessage="1">
      <formula1>100</formula1>
    </dataValidation>
    <dataValidation allowBlank="1" operator="lessThanOrEqual" type="textLength" sqref="VIH655336:VII720868" showInputMessage="1" showErrorMessage="1">
      <formula1>100</formula1>
    </dataValidation>
    <dataValidation allowBlank="1" operator="lessThanOrEqual" type="textLength" sqref="UYL655336:UYM720868" showInputMessage="1" showErrorMessage="1">
      <formula1>100</formula1>
    </dataValidation>
    <dataValidation allowBlank="1" operator="lessThanOrEqual" type="textLength" sqref="UOP655336:UOQ720868" showInputMessage="1" showErrorMessage="1">
      <formula1>100</formula1>
    </dataValidation>
    <dataValidation allowBlank="1" operator="lessThanOrEqual" type="textLength" sqref="UET655336:UEU720868" showInputMessage="1" showErrorMessage="1">
      <formula1>100</formula1>
    </dataValidation>
    <dataValidation allowBlank="1" operator="lessThanOrEqual" type="textLength" sqref="TUX655336:TUY720868" showInputMessage="1" showErrorMessage="1">
      <formula1>100</formula1>
    </dataValidation>
    <dataValidation allowBlank="1" operator="lessThanOrEqual" type="textLength" sqref="TLB655336:TLC720868" showInputMessage="1" showErrorMessage="1">
      <formula1>100</formula1>
    </dataValidation>
    <dataValidation allowBlank="1" operator="lessThanOrEqual" type="textLength" sqref="TBF655336:TBG720868" showInputMessage="1" showErrorMessage="1">
      <formula1>100</formula1>
    </dataValidation>
    <dataValidation allowBlank="1" operator="lessThanOrEqual" type="textLength" sqref="SRJ655336:SRK720868" showInputMessage="1" showErrorMessage="1">
      <formula1>100</formula1>
    </dataValidation>
    <dataValidation allowBlank="1" operator="lessThanOrEqual" type="textLength" sqref="SHN655336:SHO720868" showInputMessage="1" showErrorMessage="1">
      <formula1>100</formula1>
    </dataValidation>
    <dataValidation allowBlank="1" operator="lessThanOrEqual" type="textLength" sqref="RXR655336:RXS720868" showInputMessage="1" showErrorMessage="1">
      <formula1>100</formula1>
    </dataValidation>
    <dataValidation allowBlank="1" operator="lessThanOrEqual" type="textLength" sqref="RNV655336:RNW720868" showInputMessage="1" showErrorMessage="1">
      <formula1>100</formula1>
    </dataValidation>
    <dataValidation allowBlank="1" operator="lessThanOrEqual" type="textLength" sqref="RDZ655336:REA720868" showInputMessage="1" showErrorMessage="1">
      <formula1>100</formula1>
    </dataValidation>
    <dataValidation allowBlank="1" operator="lessThanOrEqual" type="textLength" sqref="QUD655336:QUE720868" showInputMessage="1" showErrorMessage="1">
      <formula1>100</formula1>
    </dataValidation>
    <dataValidation allowBlank="1" operator="lessThanOrEqual" type="textLength" sqref="QKH655336:QKI720868" showInputMessage="1" showErrorMessage="1">
      <formula1>100</formula1>
    </dataValidation>
    <dataValidation allowBlank="1" operator="lessThanOrEqual" type="textLength" sqref="QAL655336:QAM720868" showInputMessage="1" showErrorMessage="1">
      <formula1>100</formula1>
    </dataValidation>
    <dataValidation allowBlank="1" operator="lessThanOrEqual" type="textLength" sqref="PQP655336:PQQ720868" showInputMessage="1" showErrorMessage="1">
      <formula1>100</formula1>
    </dataValidation>
    <dataValidation allowBlank="1" operator="lessThanOrEqual" type="textLength" sqref="PGT655336:PGU720868" showInputMessage="1" showErrorMessage="1">
      <formula1>100</formula1>
    </dataValidation>
    <dataValidation allowBlank="1" operator="lessThanOrEqual" type="textLength" sqref="OWX655336:OWY720868" showInputMessage="1" showErrorMessage="1">
      <formula1>100</formula1>
    </dataValidation>
    <dataValidation allowBlank="1" operator="lessThanOrEqual" type="textLength" sqref="ONB655336:ONC720868" showInputMessage="1" showErrorMessage="1">
      <formula1>100</formula1>
    </dataValidation>
    <dataValidation allowBlank="1" operator="lessThanOrEqual" type="textLength" sqref="ODF655336:ODG720868" showInputMessage="1" showErrorMessage="1">
      <formula1>100</formula1>
    </dataValidation>
    <dataValidation allowBlank="1" operator="lessThanOrEqual" type="textLength" sqref="NTJ655336:NTK720868" showInputMessage="1" showErrorMessage="1">
      <formula1>100</formula1>
    </dataValidation>
    <dataValidation allowBlank="1" operator="lessThanOrEqual" type="textLength" sqref="NJN655336:NJO720868" showInputMessage="1" showErrorMessage="1">
      <formula1>100</formula1>
    </dataValidation>
    <dataValidation allowBlank="1" operator="lessThanOrEqual" type="textLength" sqref="MZR655336:MZS720868" showInputMessage="1" showErrorMessage="1">
      <formula1>100</formula1>
    </dataValidation>
    <dataValidation allowBlank="1" operator="lessThanOrEqual" type="textLength" sqref="MPV655336:MPW720868" showInputMessage="1" showErrorMessage="1">
      <formula1>100</formula1>
    </dataValidation>
    <dataValidation allowBlank="1" operator="lessThanOrEqual" type="textLength" sqref="MFZ655336:MGA720868" showInputMessage="1" showErrorMessage="1">
      <formula1>100</formula1>
    </dataValidation>
    <dataValidation allowBlank="1" operator="lessThanOrEqual" type="textLength" sqref="LWD655336:LWE720868" showInputMessage="1" showErrorMessage="1">
      <formula1>100</formula1>
    </dataValidation>
    <dataValidation allowBlank="1" operator="lessThanOrEqual" type="textLength" sqref="LMH655336:LMI720868" showInputMessage="1" showErrorMessage="1">
      <formula1>100</formula1>
    </dataValidation>
    <dataValidation allowBlank="1" operator="lessThanOrEqual" type="textLength" sqref="LCL655336:LCM720868" showInputMessage="1" showErrorMessage="1">
      <formula1>100</formula1>
    </dataValidation>
    <dataValidation allowBlank="1" operator="lessThanOrEqual" type="textLength" sqref="KSP655336:KSQ720868" showInputMessage="1" showErrorMessage="1">
      <formula1>100</formula1>
    </dataValidation>
    <dataValidation allowBlank="1" operator="lessThanOrEqual" type="textLength" sqref="KIT655336:KIU720868" showInputMessage="1" showErrorMessage="1">
      <formula1>100</formula1>
    </dataValidation>
    <dataValidation allowBlank="1" operator="lessThanOrEqual" type="textLength" sqref="JYX655336:JYY720868" showInputMessage="1" showErrorMessage="1">
      <formula1>100</formula1>
    </dataValidation>
    <dataValidation allowBlank="1" operator="lessThanOrEqual" type="textLength" sqref="JPB655336:JPC720868" showInputMessage="1" showErrorMessage="1">
      <formula1>100</formula1>
    </dataValidation>
    <dataValidation allowBlank="1" operator="lessThanOrEqual" type="textLength" sqref="JFF655336:JFG720868" showInputMessage="1" showErrorMessage="1">
      <formula1>100</formula1>
    </dataValidation>
    <dataValidation allowBlank="1" operator="lessThanOrEqual" type="textLength" sqref="IVJ655336:IVK720868" showInputMessage="1" showErrorMessage="1">
      <formula1>100</formula1>
    </dataValidation>
    <dataValidation allowBlank="1" operator="lessThanOrEqual" type="textLength" sqref="ILN655336:ILO720868" showInputMessage="1" showErrorMessage="1">
      <formula1>100</formula1>
    </dataValidation>
    <dataValidation allowBlank="1" operator="lessThanOrEqual" type="textLength" sqref="IBR655336:IBS720868" showInputMessage="1" showErrorMessage="1">
      <formula1>100</formula1>
    </dataValidation>
    <dataValidation allowBlank="1" operator="lessThanOrEqual" type="textLength" sqref="HRV655336:HRW720868" showInputMessage="1" showErrorMessage="1">
      <formula1>100</formula1>
    </dataValidation>
    <dataValidation allowBlank="1" operator="lessThanOrEqual" type="textLength" sqref="HHZ655336:HIA720868" showInputMessage="1" showErrorMessage="1">
      <formula1>100</formula1>
    </dataValidation>
    <dataValidation allowBlank="1" operator="lessThanOrEqual" type="textLength" sqref="GYD655336:GYE720868" showInputMessage="1" showErrorMessage="1">
      <formula1>100</formula1>
    </dataValidation>
    <dataValidation allowBlank="1" operator="lessThanOrEqual" type="textLength" sqref="GOH655336:GOI720868" showInputMessage="1" showErrorMessage="1">
      <formula1>100</formula1>
    </dataValidation>
    <dataValidation allowBlank="1" operator="lessThanOrEqual" type="textLength" sqref="GEL655336:GEM720868" showInputMessage="1" showErrorMessage="1">
      <formula1>100</formula1>
    </dataValidation>
    <dataValidation allowBlank="1" operator="lessThanOrEqual" type="textLength" sqref="FUP655336:FUQ720868" showInputMessage="1" showErrorMessage="1">
      <formula1>100</formula1>
    </dataValidation>
    <dataValidation allowBlank="1" operator="lessThanOrEqual" type="textLength" sqref="FKT655336:FKU720868" showInputMessage="1" showErrorMessage="1">
      <formula1>100</formula1>
    </dataValidation>
    <dataValidation allowBlank="1" operator="lessThanOrEqual" type="textLength" sqref="FAX655336:FAY720868" showInputMessage="1" showErrorMessage="1">
      <formula1>100</formula1>
    </dataValidation>
    <dataValidation allowBlank="1" operator="lessThanOrEqual" type="textLength" sqref="ERB655336:ERC720868" showInputMessage="1" showErrorMessage="1">
      <formula1>100</formula1>
    </dataValidation>
    <dataValidation allowBlank="1" operator="lessThanOrEqual" type="textLength" sqref="EHF655336:EHG720868" showInputMessage="1" showErrorMessage="1">
      <formula1>100</formula1>
    </dataValidation>
    <dataValidation allowBlank="1" operator="lessThanOrEqual" type="textLength" sqref="DXJ655336:DXK720868" showInputMessage="1" showErrorMessage="1">
      <formula1>100</formula1>
    </dataValidation>
    <dataValidation allowBlank="1" operator="lessThanOrEqual" type="textLength" sqref="DNN655336:DNO720868" showInputMessage="1" showErrorMessage="1">
      <formula1>100</formula1>
    </dataValidation>
    <dataValidation allowBlank="1" operator="lessThanOrEqual" type="textLength" sqref="DDR655336:DDS720868" showInputMessage="1" showErrorMessage="1">
      <formula1>100</formula1>
    </dataValidation>
    <dataValidation allowBlank="1" operator="lessThanOrEqual" type="textLength" sqref="CTV655336:CTW720868" showInputMessage="1" showErrorMessage="1">
      <formula1>100</formula1>
    </dataValidation>
    <dataValidation allowBlank="1" operator="lessThanOrEqual" type="textLength" sqref="CJZ655336:CKA720868" showInputMessage="1" showErrorMessage="1">
      <formula1>100</formula1>
    </dataValidation>
    <dataValidation allowBlank="1" operator="lessThanOrEqual" type="textLength" sqref="CAD655336:CAE720868" showInputMessage="1" showErrorMessage="1">
      <formula1>100</formula1>
    </dataValidation>
    <dataValidation allowBlank="1" operator="lessThanOrEqual" type="textLength" sqref="BQH655336:BQI720868" showInputMessage="1" showErrorMessage="1">
      <formula1>100</formula1>
    </dataValidation>
    <dataValidation allowBlank="1" operator="lessThanOrEqual" type="textLength" sqref="BGL655336:BGM720868" showInputMessage="1" showErrorMessage="1">
      <formula1>100</formula1>
    </dataValidation>
    <dataValidation allowBlank="1" operator="lessThanOrEqual" type="textLength" sqref="AWP655336:AWQ720868" showInputMessage="1" showErrorMessage="1">
      <formula1>100</formula1>
    </dataValidation>
    <dataValidation allowBlank="1" operator="lessThanOrEqual" type="textLength" sqref="AMT655336:AMU720868" showInputMessage="1" showErrorMessage="1">
      <formula1>100</formula1>
    </dataValidation>
    <dataValidation allowBlank="1" operator="lessThanOrEqual" type="textLength" sqref="ACX655336:ACY720868" showInputMessage="1" showErrorMessage="1">
      <formula1>100</formula1>
    </dataValidation>
    <dataValidation allowBlank="1" operator="lessThanOrEqual" type="textLength" sqref="TB655336:TC720868" showInputMessage="1" showErrorMessage="1">
      <formula1>100</formula1>
    </dataValidation>
    <dataValidation allowBlank="1" operator="lessThanOrEqual" type="textLength" sqref="JF655336:JG720868" showInputMessage="1" showErrorMessage="1">
      <formula1>100</formula1>
    </dataValidation>
    <dataValidation allowBlank="1" operator="lessThanOrEqual" type="textLength" sqref="J655336:K720868" showInputMessage="1" showErrorMessage="1">
      <formula1>100</formula1>
    </dataValidation>
    <dataValidation allowBlank="1" operator="lessThanOrEqual" type="textLength" sqref="F655336:G720868" showInputMessage="1" showErrorMessage="1">
      <formula1>100</formula1>
    </dataValidation>
    <dataValidation allowBlank="1" operator="lessThanOrEqual" type="textLength" sqref="WVR589800:WVS655332" showInputMessage="1" showErrorMessage="1">
      <formula1>100</formula1>
    </dataValidation>
    <dataValidation allowBlank="1" operator="lessThanOrEqual" type="textLength" sqref="WLV589800:WLW655332" showInputMessage="1" showErrorMessage="1">
      <formula1>100</formula1>
    </dataValidation>
    <dataValidation allowBlank="1" operator="lessThanOrEqual" type="textLength" sqref="WBZ589800:WCA655332" showInputMessage="1" showErrorMessage="1">
      <formula1>100</formula1>
    </dataValidation>
    <dataValidation allowBlank="1" operator="lessThanOrEqual" type="textLength" sqref="VSD589800:VSE655332" showInputMessage="1" showErrorMessage="1">
      <formula1>100</formula1>
    </dataValidation>
    <dataValidation allowBlank="1" operator="lessThanOrEqual" type="textLength" sqref="VIH589800:VII655332" showInputMessage="1" showErrorMessage="1">
      <formula1>100</formula1>
    </dataValidation>
    <dataValidation allowBlank="1" operator="lessThanOrEqual" type="textLength" sqref="UYL589800:UYM655332" showInputMessage="1" showErrorMessage="1">
      <formula1>100</formula1>
    </dataValidation>
    <dataValidation allowBlank="1" operator="lessThanOrEqual" type="textLength" sqref="UOP589800:UOQ655332" showInputMessage="1" showErrorMessage="1">
      <formula1>100</formula1>
    </dataValidation>
    <dataValidation allowBlank="1" operator="lessThanOrEqual" type="textLength" sqref="UET589800:UEU655332" showInputMessage="1" showErrorMessage="1">
      <formula1>100</formula1>
    </dataValidation>
    <dataValidation allowBlank="1" operator="lessThanOrEqual" type="textLength" sqref="TUX589800:TUY655332" showInputMessage="1" showErrorMessage="1">
      <formula1>100</formula1>
    </dataValidation>
    <dataValidation allowBlank="1" operator="lessThanOrEqual" type="textLength" sqref="TLB589800:TLC655332" showInputMessage="1" showErrorMessage="1">
      <formula1>100</formula1>
    </dataValidation>
    <dataValidation allowBlank="1" operator="lessThanOrEqual" type="textLength" sqref="TBF589800:TBG655332" showInputMessage="1" showErrorMessage="1">
      <formula1>100</formula1>
    </dataValidation>
    <dataValidation allowBlank="1" operator="lessThanOrEqual" type="textLength" sqref="SRJ589800:SRK655332" showInputMessage="1" showErrorMessage="1">
      <formula1>100</formula1>
    </dataValidation>
    <dataValidation allowBlank="1" operator="lessThanOrEqual" type="textLength" sqref="SHN589800:SHO655332" showInputMessage="1" showErrorMessage="1">
      <formula1>100</formula1>
    </dataValidation>
    <dataValidation allowBlank="1" operator="lessThanOrEqual" type="textLength" sqref="RXR589800:RXS655332" showInputMessage="1" showErrorMessage="1">
      <formula1>100</formula1>
    </dataValidation>
    <dataValidation allowBlank="1" operator="lessThanOrEqual" type="textLength" sqref="RNV589800:RNW655332" showInputMessage="1" showErrorMessage="1">
      <formula1>100</formula1>
    </dataValidation>
    <dataValidation allowBlank="1" operator="lessThanOrEqual" type="textLength" sqref="RDZ589800:REA655332" showInputMessage="1" showErrorMessage="1">
      <formula1>100</formula1>
    </dataValidation>
    <dataValidation allowBlank="1" operator="lessThanOrEqual" type="textLength" sqref="QUD589800:QUE655332" showInputMessage="1" showErrorMessage="1">
      <formula1>100</formula1>
    </dataValidation>
    <dataValidation allowBlank="1" operator="lessThanOrEqual" type="textLength" sqref="QKH589800:QKI655332" showInputMessage="1" showErrorMessage="1">
      <formula1>100</formula1>
    </dataValidation>
    <dataValidation allowBlank="1" operator="lessThanOrEqual" type="textLength" sqref="QAL589800:QAM655332" showInputMessage="1" showErrorMessage="1">
      <formula1>100</formula1>
    </dataValidation>
    <dataValidation allowBlank="1" operator="lessThanOrEqual" type="textLength" sqref="PQP589800:PQQ655332" showInputMessage="1" showErrorMessage="1">
      <formula1>100</formula1>
    </dataValidation>
    <dataValidation allowBlank="1" operator="lessThanOrEqual" type="textLength" sqref="PGT589800:PGU655332" showInputMessage="1" showErrorMessage="1">
      <formula1>100</formula1>
    </dataValidation>
    <dataValidation allowBlank="1" operator="lessThanOrEqual" type="textLength" sqref="OWX589800:OWY655332" showInputMessage="1" showErrorMessage="1">
      <formula1>100</formula1>
    </dataValidation>
    <dataValidation allowBlank="1" operator="lessThanOrEqual" type="textLength" sqref="ONB589800:ONC655332" showInputMessage="1" showErrorMessage="1">
      <formula1>100</formula1>
    </dataValidation>
    <dataValidation allowBlank="1" operator="lessThanOrEqual" type="textLength" sqref="ODF589800:ODG655332" showInputMessage="1" showErrorMessage="1">
      <formula1>100</formula1>
    </dataValidation>
    <dataValidation allowBlank="1" operator="lessThanOrEqual" type="textLength" sqref="NTJ589800:NTK655332" showInputMessage="1" showErrorMessage="1">
      <formula1>100</formula1>
    </dataValidation>
    <dataValidation allowBlank="1" operator="lessThanOrEqual" type="textLength" sqref="NJN589800:NJO655332" showInputMessage="1" showErrorMessage="1">
      <formula1>100</formula1>
    </dataValidation>
    <dataValidation allowBlank="1" operator="lessThanOrEqual" type="textLength" sqref="MZR589800:MZS655332" showInputMessage="1" showErrorMessage="1">
      <formula1>100</formula1>
    </dataValidation>
    <dataValidation allowBlank="1" operator="lessThanOrEqual" type="textLength" sqref="MPV589800:MPW655332" showInputMessage="1" showErrorMessage="1">
      <formula1>100</formula1>
    </dataValidation>
    <dataValidation allowBlank="1" operator="lessThanOrEqual" type="textLength" sqref="MFZ589800:MGA655332" showInputMessage="1" showErrorMessage="1">
      <formula1>100</formula1>
    </dataValidation>
    <dataValidation allowBlank="1" operator="lessThanOrEqual" type="textLength" sqref="LWD589800:LWE655332" showInputMessage="1" showErrorMessage="1">
      <formula1>100</formula1>
    </dataValidation>
    <dataValidation allowBlank="1" operator="lessThanOrEqual" type="textLength" sqref="LMH589800:LMI655332" showInputMessage="1" showErrorMessage="1">
      <formula1>100</formula1>
    </dataValidation>
    <dataValidation allowBlank="1" operator="lessThanOrEqual" type="textLength" sqref="LCL589800:LCM655332" showInputMessage="1" showErrorMessage="1">
      <formula1>100</formula1>
    </dataValidation>
    <dataValidation allowBlank="1" operator="lessThanOrEqual" type="textLength" sqref="KSP589800:KSQ655332" showInputMessage="1" showErrorMessage="1">
      <formula1>100</formula1>
    </dataValidation>
    <dataValidation allowBlank="1" operator="lessThanOrEqual" type="textLength" sqref="KIT589800:KIU655332" showInputMessage="1" showErrorMessage="1">
      <formula1>100</formula1>
    </dataValidation>
    <dataValidation allowBlank="1" operator="lessThanOrEqual" type="textLength" sqref="JYX589800:JYY655332" showInputMessage="1" showErrorMessage="1">
      <formula1>100</formula1>
    </dataValidation>
    <dataValidation allowBlank="1" operator="lessThanOrEqual" type="textLength" sqref="JPB589800:JPC655332" showInputMessage="1" showErrorMessage="1">
      <formula1>100</formula1>
    </dataValidation>
    <dataValidation allowBlank="1" operator="lessThanOrEqual" type="textLength" sqref="JFF589800:JFG655332" showInputMessage="1" showErrorMessage="1">
      <formula1>100</formula1>
    </dataValidation>
    <dataValidation allowBlank="1" operator="lessThanOrEqual" type="textLength" sqref="IVJ589800:IVK655332" showInputMessage="1" showErrorMessage="1">
      <formula1>100</formula1>
    </dataValidation>
    <dataValidation allowBlank="1" operator="lessThanOrEqual" type="textLength" sqref="ILN589800:ILO655332" showInputMessage="1" showErrorMessage="1">
      <formula1>100</formula1>
    </dataValidation>
    <dataValidation allowBlank="1" operator="lessThanOrEqual" type="textLength" sqref="IBR589800:IBS655332" showInputMessage="1" showErrorMessage="1">
      <formula1>100</formula1>
    </dataValidation>
    <dataValidation allowBlank="1" operator="lessThanOrEqual" type="textLength" sqref="HRV589800:HRW655332" showInputMessage="1" showErrorMessage="1">
      <formula1>100</formula1>
    </dataValidation>
    <dataValidation allowBlank="1" operator="lessThanOrEqual" type="textLength" sqref="HHZ589800:HIA655332" showInputMessage="1" showErrorMessage="1">
      <formula1>100</formula1>
    </dataValidation>
    <dataValidation allowBlank="1" operator="lessThanOrEqual" type="textLength" sqref="GYD589800:GYE655332" showInputMessage="1" showErrorMessage="1">
      <formula1>100</formula1>
    </dataValidation>
    <dataValidation allowBlank="1" operator="lessThanOrEqual" type="textLength" sqref="GOH589800:GOI655332" showInputMessage="1" showErrorMessage="1">
      <formula1>100</formula1>
    </dataValidation>
    <dataValidation allowBlank="1" operator="lessThanOrEqual" type="textLength" sqref="GEL589800:GEM655332" showInputMessage="1" showErrorMessage="1">
      <formula1>100</formula1>
    </dataValidation>
    <dataValidation allowBlank="1" operator="lessThanOrEqual" type="textLength" sqref="FUP589800:FUQ655332" showInputMessage="1" showErrorMessage="1">
      <formula1>100</formula1>
    </dataValidation>
    <dataValidation allowBlank="1" operator="lessThanOrEqual" type="textLength" sqref="FKT589800:FKU655332" showInputMessage="1" showErrorMessage="1">
      <formula1>100</formula1>
    </dataValidation>
    <dataValidation allowBlank="1" operator="lessThanOrEqual" type="textLength" sqref="FAX589800:FAY655332" showInputMessage="1" showErrorMessage="1">
      <formula1>100</formula1>
    </dataValidation>
    <dataValidation allowBlank="1" operator="lessThanOrEqual" type="textLength" sqref="ERB589800:ERC655332" showInputMessage="1" showErrorMessage="1">
      <formula1>100</formula1>
    </dataValidation>
    <dataValidation allowBlank="1" operator="lessThanOrEqual" type="textLength" sqref="EHF589800:EHG655332" showInputMessage="1" showErrorMessage="1">
      <formula1>100</formula1>
    </dataValidation>
    <dataValidation allowBlank="1" operator="lessThanOrEqual" type="textLength" sqref="DXJ589800:DXK655332" showInputMessage="1" showErrorMessage="1">
      <formula1>100</formula1>
    </dataValidation>
    <dataValidation allowBlank="1" operator="lessThanOrEqual" type="textLength" sqref="DNN589800:DNO655332" showInputMessage="1" showErrorMessage="1">
      <formula1>100</formula1>
    </dataValidation>
    <dataValidation allowBlank="1" operator="lessThanOrEqual" type="textLength" sqref="DDR589800:DDS655332" showInputMessage="1" showErrorMessage="1">
      <formula1>100</formula1>
    </dataValidation>
    <dataValidation allowBlank="1" operator="lessThanOrEqual" type="textLength" sqref="CTV589800:CTW655332" showInputMessage="1" showErrorMessage="1">
      <formula1>100</formula1>
    </dataValidation>
    <dataValidation allowBlank="1" operator="lessThanOrEqual" type="textLength" sqref="CJZ589800:CKA655332" showInputMessage="1" showErrorMessage="1">
      <formula1>100</formula1>
    </dataValidation>
    <dataValidation allowBlank="1" operator="lessThanOrEqual" type="textLength" sqref="CAD589800:CAE655332" showInputMessage="1" showErrorMessage="1">
      <formula1>100</formula1>
    </dataValidation>
    <dataValidation allowBlank="1" operator="lessThanOrEqual" type="textLength" sqref="BQH589800:BQI655332" showInputMessage="1" showErrorMessage="1">
      <formula1>100</formula1>
    </dataValidation>
    <dataValidation allowBlank="1" operator="lessThanOrEqual" type="textLength" sqref="BGL589800:BGM655332" showInputMessage="1" showErrorMessage="1">
      <formula1>100</formula1>
    </dataValidation>
    <dataValidation allowBlank="1" operator="lessThanOrEqual" type="textLength" sqref="AWP589800:AWQ655332" showInputMessage="1" showErrorMessage="1">
      <formula1>100</formula1>
    </dataValidation>
    <dataValidation allowBlank="1" operator="lessThanOrEqual" type="textLength" sqref="AMT589800:AMU655332" showInputMessage="1" showErrorMessage="1">
      <formula1>100</formula1>
    </dataValidation>
    <dataValidation allowBlank="1" operator="lessThanOrEqual" type="textLength" sqref="ACX589800:ACY655332" showInputMessage="1" showErrorMessage="1">
      <formula1>100</formula1>
    </dataValidation>
    <dataValidation allowBlank="1" operator="lessThanOrEqual" type="textLength" sqref="TB589800:TC655332" showInputMessage="1" showErrorMessage="1">
      <formula1>100</formula1>
    </dataValidation>
    <dataValidation allowBlank="1" operator="lessThanOrEqual" type="textLength" sqref="JF589800:JG655332" showInputMessage="1" showErrorMessage="1">
      <formula1>100</formula1>
    </dataValidation>
    <dataValidation allowBlank="1" operator="lessThanOrEqual" type="textLength" sqref="J589800:K655332" showInputMessage="1" showErrorMessage="1">
      <formula1>100</formula1>
    </dataValidation>
    <dataValidation allowBlank="1" operator="lessThanOrEqual" type="textLength" sqref="F589800:G655332" showInputMessage="1" showErrorMessage="1">
      <formula1>100</formula1>
    </dataValidation>
    <dataValidation allowBlank="1" operator="lessThanOrEqual" type="textLength" sqref="WVR524264:WVS589796" showInputMessage="1" showErrorMessage="1">
      <formula1>100</formula1>
    </dataValidation>
    <dataValidation allowBlank="1" operator="lessThanOrEqual" type="textLength" sqref="WLV524264:WLW589796" showInputMessage="1" showErrorMessage="1">
      <formula1>100</formula1>
    </dataValidation>
    <dataValidation allowBlank="1" operator="lessThanOrEqual" type="textLength" sqref="WBZ524264:WCA589796" showInputMessage="1" showErrorMessage="1">
      <formula1>100</formula1>
    </dataValidation>
    <dataValidation allowBlank="1" operator="lessThanOrEqual" type="textLength" sqref="VSD524264:VSE589796" showInputMessage="1" showErrorMessage="1">
      <formula1>100</formula1>
    </dataValidation>
    <dataValidation allowBlank="1" operator="lessThanOrEqual" type="textLength" sqref="VIH524264:VII589796" showInputMessage="1" showErrorMessage="1">
      <formula1>100</formula1>
    </dataValidation>
    <dataValidation allowBlank="1" operator="lessThanOrEqual" type="textLength" sqref="UYL524264:UYM589796" showInputMessage="1" showErrorMessage="1">
      <formula1>100</formula1>
    </dataValidation>
    <dataValidation allowBlank="1" operator="lessThanOrEqual" type="textLength" sqref="UOP524264:UOQ589796" showInputMessage="1" showErrorMessage="1">
      <formula1>100</formula1>
    </dataValidation>
    <dataValidation allowBlank="1" operator="lessThanOrEqual" type="textLength" sqref="UET524264:UEU589796" showInputMessage="1" showErrorMessage="1">
      <formula1>100</formula1>
    </dataValidation>
    <dataValidation allowBlank="1" operator="lessThanOrEqual" type="textLength" sqref="TUX524264:TUY589796" showInputMessage="1" showErrorMessage="1">
      <formula1>100</formula1>
    </dataValidation>
    <dataValidation allowBlank="1" operator="lessThanOrEqual" type="textLength" sqref="TLB524264:TLC589796" showInputMessage="1" showErrorMessage="1">
      <formula1>100</formula1>
    </dataValidation>
    <dataValidation allowBlank="1" operator="lessThanOrEqual" type="textLength" sqref="TBF524264:TBG589796" showInputMessage="1" showErrorMessage="1">
      <formula1>100</formula1>
    </dataValidation>
    <dataValidation allowBlank="1" operator="lessThanOrEqual" type="textLength" sqref="SRJ524264:SRK589796" showInputMessage="1" showErrorMessage="1">
      <formula1>100</formula1>
    </dataValidation>
    <dataValidation allowBlank="1" operator="lessThanOrEqual" type="textLength" sqref="SHN524264:SHO589796" showInputMessage="1" showErrorMessage="1">
      <formula1>100</formula1>
    </dataValidation>
    <dataValidation allowBlank="1" operator="lessThanOrEqual" type="textLength" sqref="RXR524264:RXS589796" showInputMessage="1" showErrorMessage="1">
      <formula1>100</formula1>
    </dataValidation>
    <dataValidation allowBlank="1" operator="lessThanOrEqual" type="textLength" sqref="RNV524264:RNW589796" showInputMessage="1" showErrorMessage="1">
      <formula1>100</formula1>
    </dataValidation>
    <dataValidation allowBlank="1" operator="lessThanOrEqual" type="textLength" sqref="RDZ524264:REA589796" showInputMessage="1" showErrorMessage="1">
      <formula1>100</formula1>
    </dataValidation>
    <dataValidation allowBlank="1" operator="lessThanOrEqual" type="textLength" sqref="QUD524264:QUE589796" showInputMessage="1" showErrorMessage="1">
      <formula1>100</formula1>
    </dataValidation>
    <dataValidation allowBlank="1" operator="lessThanOrEqual" type="textLength" sqref="QKH524264:QKI589796" showInputMessage="1" showErrorMessage="1">
      <formula1>100</formula1>
    </dataValidation>
    <dataValidation allowBlank="1" operator="lessThanOrEqual" type="textLength" sqref="QAL524264:QAM589796" showInputMessage="1" showErrorMessage="1">
      <formula1>100</formula1>
    </dataValidation>
    <dataValidation allowBlank="1" operator="lessThanOrEqual" type="textLength" sqref="PQP524264:PQQ589796" showInputMessage="1" showErrorMessage="1">
      <formula1>100</formula1>
    </dataValidation>
    <dataValidation allowBlank="1" operator="lessThanOrEqual" type="textLength" sqref="PGT524264:PGU589796" showInputMessage="1" showErrorMessage="1">
      <formula1>100</formula1>
    </dataValidation>
    <dataValidation allowBlank="1" operator="lessThanOrEqual" type="textLength" sqref="OWX524264:OWY589796" showInputMessage="1" showErrorMessage="1">
      <formula1>100</formula1>
    </dataValidation>
    <dataValidation allowBlank="1" operator="lessThanOrEqual" type="textLength" sqref="ONB524264:ONC589796" showInputMessage="1" showErrorMessage="1">
      <formula1>100</formula1>
    </dataValidation>
    <dataValidation allowBlank="1" operator="lessThanOrEqual" type="textLength" sqref="ODF524264:ODG589796" showInputMessage="1" showErrorMessage="1">
      <formula1>100</formula1>
    </dataValidation>
    <dataValidation allowBlank="1" operator="lessThanOrEqual" type="textLength" sqref="NTJ524264:NTK589796" showInputMessage="1" showErrorMessage="1">
      <formula1>100</formula1>
    </dataValidation>
    <dataValidation allowBlank="1" operator="lessThanOrEqual" type="textLength" sqref="NJN524264:NJO589796" showInputMessage="1" showErrorMessage="1">
      <formula1>100</formula1>
    </dataValidation>
    <dataValidation allowBlank="1" operator="lessThanOrEqual" type="textLength" sqref="MZR524264:MZS589796" showInputMessage="1" showErrorMessage="1">
      <formula1>100</formula1>
    </dataValidation>
    <dataValidation allowBlank="1" operator="lessThanOrEqual" type="textLength" sqref="MPV524264:MPW589796" showInputMessage="1" showErrorMessage="1">
      <formula1>100</formula1>
    </dataValidation>
    <dataValidation allowBlank="1" operator="lessThanOrEqual" type="textLength" sqref="MFZ524264:MGA589796" showInputMessage="1" showErrorMessage="1">
      <formula1>100</formula1>
    </dataValidation>
    <dataValidation allowBlank="1" operator="lessThanOrEqual" type="textLength" sqref="LWD524264:LWE589796" showInputMessage="1" showErrorMessage="1">
      <formula1>100</formula1>
    </dataValidation>
    <dataValidation allowBlank="1" operator="lessThanOrEqual" type="textLength" sqref="LMH524264:LMI589796" showInputMessage="1" showErrorMessage="1">
      <formula1>100</formula1>
    </dataValidation>
    <dataValidation allowBlank="1" operator="lessThanOrEqual" type="textLength" sqref="LCL524264:LCM589796" showInputMessage="1" showErrorMessage="1">
      <formula1>100</formula1>
    </dataValidation>
    <dataValidation allowBlank="1" operator="lessThanOrEqual" type="textLength" sqref="KSP524264:KSQ589796" showInputMessage="1" showErrorMessage="1">
      <formula1>100</formula1>
    </dataValidation>
    <dataValidation allowBlank="1" operator="lessThanOrEqual" type="textLength" sqref="KIT524264:KIU589796" showInputMessage="1" showErrorMessage="1">
      <formula1>100</formula1>
    </dataValidation>
    <dataValidation allowBlank="1" operator="lessThanOrEqual" type="textLength" sqref="JYX524264:JYY589796" showInputMessage="1" showErrorMessage="1">
      <formula1>100</formula1>
    </dataValidation>
    <dataValidation allowBlank="1" operator="lessThanOrEqual" type="textLength" sqref="JPB524264:JPC589796" showInputMessage="1" showErrorMessage="1">
      <formula1>100</formula1>
    </dataValidation>
    <dataValidation allowBlank="1" operator="lessThanOrEqual" type="textLength" sqref="JFF524264:JFG589796" showInputMessage="1" showErrorMessage="1">
      <formula1>100</formula1>
    </dataValidation>
    <dataValidation allowBlank="1" operator="lessThanOrEqual" type="textLength" sqref="IVJ524264:IVK589796" showInputMessage="1" showErrorMessage="1">
      <formula1>100</formula1>
    </dataValidation>
    <dataValidation allowBlank="1" operator="lessThanOrEqual" type="textLength" sqref="ILN524264:ILO589796" showInputMessage="1" showErrorMessage="1">
      <formula1>100</formula1>
    </dataValidation>
    <dataValidation allowBlank="1" operator="lessThanOrEqual" type="textLength" sqref="IBR524264:IBS589796" showInputMessage="1" showErrorMessage="1">
      <formula1>100</formula1>
    </dataValidation>
    <dataValidation allowBlank="1" operator="lessThanOrEqual" type="textLength" sqref="HRV524264:HRW589796" showInputMessage="1" showErrorMessage="1">
      <formula1>100</formula1>
    </dataValidation>
    <dataValidation allowBlank="1" operator="lessThanOrEqual" type="textLength" sqref="HHZ524264:HIA589796" showInputMessage="1" showErrorMessage="1">
      <formula1>100</formula1>
    </dataValidation>
    <dataValidation allowBlank="1" operator="lessThanOrEqual" type="textLength" sqref="GYD524264:GYE589796" showInputMessage="1" showErrorMessage="1">
      <formula1>100</formula1>
    </dataValidation>
    <dataValidation allowBlank="1" operator="lessThanOrEqual" type="textLength" sqref="GOH524264:GOI589796" showInputMessage="1" showErrorMessage="1">
      <formula1>100</formula1>
    </dataValidation>
    <dataValidation allowBlank="1" operator="lessThanOrEqual" type="textLength" sqref="GEL524264:GEM589796" showInputMessage="1" showErrorMessage="1">
      <formula1>100</formula1>
    </dataValidation>
    <dataValidation allowBlank="1" operator="lessThanOrEqual" type="textLength" sqref="FUP524264:FUQ589796" showInputMessage="1" showErrorMessage="1">
      <formula1>100</formula1>
    </dataValidation>
    <dataValidation allowBlank="1" operator="lessThanOrEqual" type="textLength" sqref="FKT524264:FKU589796" showInputMessage="1" showErrorMessage="1">
      <formula1>100</formula1>
    </dataValidation>
    <dataValidation allowBlank="1" operator="lessThanOrEqual" type="textLength" sqref="FAX524264:FAY589796" showInputMessage="1" showErrorMessage="1">
      <formula1>100</formula1>
    </dataValidation>
    <dataValidation allowBlank="1" operator="lessThanOrEqual" type="textLength" sqref="ERB524264:ERC589796" showInputMessage="1" showErrorMessage="1">
      <formula1>100</formula1>
    </dataValidation>
    <dataValidation allowBlank="1" operator="lessThanOrEqual" type="textLength" sqref="EHF524264:EHG589796" showInputMessage="1" showErrorMessage="1">
      <formula1>100</formula1>
    </dataValidation>
    <dataValidation allowBlank="1" operator="lessThanOrEqual" type="textLength" sqref="DXJ524264:DXK589796" showInputMessage="1" showErrorMessage="1">
      <formula1>100</formula1>
    </dataValidation>
    <dataValidation allowBlank="1" operator="lessThanOrEqual" type="textLength" sqref="DNN524264:DNO589796" showInputMessage="1" showErrorMessage="1">
      <formula1>100</formula1>
    </dataValidation>
    <dataValidation allowBlank="1" operator="lessThanOrEqual" type="textLength" sqref="DDR524264:DDS589796" showInputMessage="1" showErrorMessage="1">
      <formula1>100</formula1>
    </dataValidation>
    <dataValidation allowBlank="1" operator="lessThanOrEqual" type="textLength" sqref="CTV524264:CTW589796" showInputMessage="1" showErrorMessage="1">
      <formula1>100</formula1>
    </dataValidation>
    <dataValidation allowBlank="1" operator="lessThanOrEqual" type="textLength" sqref="CJZ524264:CKA589796" showInputMessage="1" showErrorMessage="1">
      <formula1>100</formula1>
    </dataValidation>
    <dataValidation allowBlank="1" operator="lessThanOrEqual" type="textLength" sqref="CAD524264:CAE589796" showInputMessage="1" showErrorMessage="1">
      <formula1>100</formula1>
    </dataValidation>
    <dataValidation allowBlank="1" operator="lessThanOrEqual" type="textLength" sqref="BQH524264:BQI589796" showInputMessage="1" showErrorMessage="1">
      <formula1>100</formula1>
    </dataValidation>
    <dataValidation allowBlank="1" operator="lessThanOrEqual" type="textLength" sqref="BGL524264:BGM589796" showInputMessage="1" showErrorMessage="1">
      <formula1>100</formula1>
    </dataValidation>
    <dataValidation allowBlank="1" operator="lessThanOrEqual" type="textLength" sqref="AWP524264:AWQ589796" showInputMessage="1" showErrorMessage="1">
      <formula1>100</formula1>
    </dataValidation>
    <dataValidation allowBlank="1" operator="lessThanOrEqual" type="textLength" sqref="AMT524264:AMU589796" showInputMessage="1" showErrorMessage="1">
      <formula1>100</formula1>
    </dataValidation>
    <dataValidation allowBlank="1" operator="lessThanOrEqual" type="textLength" sqref="ACX524264:ACY589796" showInputMessage="1" showErrorMessage="1">
      <formula1>100</formula1>
    </dataValidation>
    <dataValidation allowBlank="1" operator="lessThanOrEqual" type="textLength" sqref="TB524264:TC589796" showInputMessage="1" showErrorMessage="1">
      <formula1>100</formula1>
    </dataValidation>
    <dataValidation allowBlank="1" operator="lessThanOrEqual" type="textLength" sqref="JF524264:JG589796" showInputMessage="1" showErrorMessage="1">
      <formula1>100</formula1>
    </dataValidation>
    <dataValidation allowBlank="1" operator="lessThanOrEqual" type="textLength" sqref="J524264:K589796" showInputMessage="1" showErrorMessage="1">
      <formula1>100</formula1>
    </dataValidation>
    <dataValidation allowBlank="1" operator="lessThanOrEqual" type="textLength" sqref="F524264:G589796" showInputMessage="1" showErrorMessage="1">
      <formula1>100</formula1>
    </dataValidation>
    <dataValidation allowBlank="1" operator="lessThanOrEqual" type="textLength" sqref="WVR458728:WVS524260" showInputMessage="1" showErrorMessage="1">
      <formula1>100</formula1>
    </dataValidation>
    <dataValidation allowBlank="1" operator="lessThanOrEqual" type="textLength" sqref="WLV458728:WLW524260" showInputMessage="1" showErrorMessage="1">
      <formula1>100</formula1>
    </dataValidation>
    <dataValidation allowBlank="1" operator="lessThanOrEqual" type="textLength" sqref="WBZ458728:WCA524260" showInputMessage="1" showErrorMessage="1">
      <formula1>100</formula1>
    </dataValidation>
    <dataValidation allowBlank="1" operator="lessThanOrEqual" type="textLength" sqref="VSD458728:VSE524260" showInputMessage="1" showErrorMessage="1">
      <formula1>100</formula1>
    </dataValidation>
    <dataValidation allowBlank="1" operator="lessThanOrEqual" type="textLength" sqref="VIH458728:VII524260" showInputMessage="1" showErrorMessage="1">
      <formula1>100</formula1>
    </dataValidation>
    <dataValidation allowBlank="1" operator="lessThanOrEqual" type="textLength" sqref="UYL458728:UYM524260" showInputMessage="1" showErrorMessage="1">
      <formula1>100</formula1>
    </dataValidation>
    <dataValidation allowBlank="1" operator="lessThanOrEqual" type="textLength" sqref="UOP458728:UOQ524260" showInputMessage="1" showErrorMessage="1">
      <formula1>100</formula1>
    </dataValidation>
    <dataValidation allowBlank="1" operator="lessThanOrEqual" type="textLength" sqref="UET458728:UEU524260" showInputMessage="1" showErrorMessage="1">
      <formula1>100</formula1>
    </dataValidation>
    <dataValidation allowBlank="1" operator="lessThanOrEqual" type="textLength" sqref="TUX458728:TUY524260" showInputMessage="1" showErrorMessage="1">
      <formula1>100</formula1>
    </dataValidation>
    <dataValidation allowBlank="1" operator="lessThanOrEqual" type="textLength" sqref="TLB458728:TLC524260" showInputMessage="1" showErrorMessage="1">
      <formula1>100</formula1>
    </dataValidation>
    <dataValidation allowBlank="1" operator="lessThanOrEqual" type="textLength" sqref="TBF458728:TBG524260" showInputMessage="1" showErrorMessage="1">
      <formula1>100</formula1>
    </dataValidation>
    <dataValidation allowBlank="1" operator="lessThanOrEqual" type="textLength" sqref="SRJ458728:SRK524260" showInputMessage="1" showErrorMessage="1">
      <formula1>100</formula1>
    </dataValidation>
    <dataValidation allowBlank="1" operator="lessThanOrEqual" type="textLength" sqref="SHN458728:SHO524260" showInputMessage="1" showErrorMessage="1">
      <formula1>100</formula1>
    </dataValidation>
    <dataValidation allowBlank="1" operator="lessThanOrEqual" type="textLength" sqref="RXR458728:RXS524260" showInputMessage="1" showErrorMessage="1">
      <formula1>100</formula1>
    </dataValidation>
    <dataValidation allowBlank="1" operator="lessThanOrEqual" type="textLength" sqref="RNV458728:RNW524260" showInputMessage="1" showErrorMessage="1">
      <formula1>100</formula1>
    </dataValidation>
    <dataValidation allowBlank="1" operator="lessThanOrEqual" type="textLength" sqref="RDZ458728:REA524260" showInputMessage="1" showErrorMessage="1">
      <formula1>100</formula1>
    </dataValidation>
    <dataValidation allowBlank="1" operator="lessThanOrEqual" type="textLength" sqref="QUD458728:QUE524260" showInputMessage="1" showErrorMessage="1">
      <formula1>100</formula1>
    </dataValidation>
    <dataValidation allowBlank="1" operator="lessThanOrEqual" type="textLength" sqref="QKH458728:QKI524260" showInputMessage="1" showErrorMessage="1">
      <formula1>100</formula1>
    </dataValidation>
    <dataValidation allowBlank="1" operator="lessThanOrEqual" type="textLength" sqref="QAL458728:QAM524260" showInputMessage="1" showErrorMessage="1">
      <formula1>100</formula1>
    </dataValidation>
    <dataValidation allowBlank="1" operator="lessThanOrEqual" type="textLength" sqref="PQP458728:PQQ524260" showInputMessage="1" showErrorMessage="1">
      <formula1>100</formula1>
    </dataValidation>
    <dataValidation allowBlank="1" operator="lessThanOrEqual" type="textLength" sqref="PGT458728:PGU524260" showInputMessage="1" showErrorMessage="1">
      <formula1>100</formula1>
    </dataValidation>
    <dataValidation allowBlank="1" operator="lessThanOrEqual" type="textLength" sqref="OWX458728:OWY524260" showInputMessage="1" showErrorMessage="1">
      <formula1>100</formula1>
    </dataValidation>
    <dataValidation allowBlank="1" operator="lessThanOrEqual" type="textLength" sqref="ONB458728:ONC524260" showInputMessage="1" showErrorMessage="1">
      <formula1>100</formula1>
    </dataValidation>
    <dataValidation allowBlank="1" operator="lessThanOrEqual" type="textLength" sqref="ODF458728:ODG524260" showInputMessage="1" showErrorMessage="1">
      <formula1>100</formula1>
    </dataValidation>
    <dataValidation allowBlank="1" operator="lessThanOrEqual" type="textLength" sqref="NTJ458728:NTK524260" showInputMessage="1" showErrorMessage="1">
      <formula1>100</formula1>
    </dataValidation>
    <dataValidation allowBlank="1" operator="lessThanOrEqual" type="textLength" sqref="NJN458728:NJO524260" showInputMessage="1" showErrorMessage="1">
      <formula1>100</formula1>
    </dataValidation>
    <dataValidation allowBlank="1" operator="lessThanOrEqual" type="textLength" sqref="MZR458728:MZS524260" showInputMessage="1" showErrorMessage="1">
      <formula1>100</formula1>
    </dataValidation>
    <dataValidation allowBlank="1" operator="lessThanOrEqual" type="textLength" sqref="MPV458728:MPW524260" showInputMessage="1" showErrorMessage="1">
      <formula1>100</formula1>
    </dataValidation>
    <dataValidation allowBlank="1" operator="lessThanOrEqual" type="textLength" sqref="MFZ458728:MGA524260" showInputMessage="1" showErrorMessage="1">
      <formula1>100</formula1>
    </dataValidation>
    <dataValidation allowBlank="1" operator="lessThanOrEqual" type="textLength" sqref="LWD458728:LWE524260" showInputMessage="1" showErrorMessage="1">
      <formula1>100</formula1>
    </dataValidation>
    <dataValidation allowBlank="1" operator="lessThanOrEqual" type="textLength" sqref="LMH458728:LMI524260" showInputMessage="1" showErrorMessage="1">
      <formula1>100</formula1>
    </dataValidation>
    <dataValidation allowBlank="1" operator="lessThanOrEqual" type="textLength" sqref="LCL458728:LCM524260" showInputMessage="1" showErrorMessage="1">
      <formula1>100</formula1>
    </dataValidation>
    <dataValidation allowBlank="1" operator="lessThanOrEqual" type="textLength" sqref="KSP458728:KSQ524260" showInputMessage="1" showErrorMessage="1">
      <formula1>100</formula1>
    </dataValidation>
    <dataValidation allowBlank="1" operator="lessThanOrEqual" type="textLength" sqref="KIT458728:KIU524260" showInputMessage="1" showErrorMessage="1">
      <formula1>100</formula1>
    </dataValidation>
    <dataValidation allowBlank="1" operator="lessThanOrEqual" type="textLength" sqref="JYX458728:JYY524260" showInputMessage="1" showErrorMessage="1">
      <formula1>100</formula1>
    </dataValidation>
    <dataValidation allowBlank="1" operator="lessThanOrEqual" type="textLength" sqref="JPB458728:JPC524260" showInputMessage="1" showErrorMessage="1">
      <formula1>100</formula1>
    </dataValidation>
    <dataValidation allowBlank="1" operator="lessThanOrEqual" type="textLength" sqref="JFF458728:JFG524260" showInputMessage="1" showErrorMessage="1">
      <formula1>100</formula1>
    </dataValidation>
    <dataValidation allowBlank="1" operator="lessThanOrEqual" type="textLength" sqref="IVJ458728:IVK524260" showInputMessage="1" showErrorMessage="1">
      <formula1>100</formula1>
    </dataValidation>
    <dataValidation allowBlank="1" operator="lessThanOrEqual" type="textLength" sqref="ILN458728:ILO524260" showInputMessage="1" showErrorMessage="1">
      <formula1>100</formula1>
    </dataValidation>
    <dataValidation allowBlank="1" operator="lessThanOrEqual" type="textLength" sqref="IBR458728:IBS524260" showInputMessage="1" showErrorMessage="1">
      <formula1>100</formula1>
    </dataValidation>
    <dataValidation allowBlank="1" operator="lessThanOrEqual" type="textLength" sqref="HRV458728:HRW524260" showInputMessage="1" showErrorMessage="1">
      <formula1>100</formula1>
    </dataValidation>
    <dataValidation allowBlank="1" operator="lessThanOrEqual" type="textLength" sqref="HHZ458728:HIA524260" showInputMessage="1" showErrorMessage="1">
      <formula1>100</formula1>
    </dataValidation>
    <dataValidation allowBlank="1" operator="lessThanOrEqual" type="textLength" sqref="GYD458728:GYE524260" showInputMessage="1" showErrorMessage="1">
      <formula1>100</formula1>
    </dataValidation>
    <dataValidation allowBlank="1" operator="lessThanOrEqual" type="textLength" sqref="GOH458728:GOI524260" showInputMessage="1" showErrorMessage="1">
      <formula1>100</formula1>
    </dataValidation>
    <dataValidation allowBlank="1" operator="lessThanOrEqual" type="textLength" sqref="GEL458728:GEM524260" showInputMessage="1" showErrorMessage="1">
      <formula1>100</formula1>
    </dataValidation>
    <dataValidation allowBlank="1" operator="lessThanOrEqual" type="textLength" sqref="FUP458728:FUQ524260" showInputMessage="1" showErrorMessage="1">
      <formula1>100</formula1>
    </dataValidation>
    <dataValidation allowBlank="1" operator="lessThanOrEqual" type="textLength" sqref="FKT458728:FKU524260" showInputMessage="1" showErrorMessage="1">
      <formula1>100</formula1>
    </dataValidation>
    <dataValidation allowBlank="1" operator="lessThanOrEqual" type="textLength" sqref="FAX458728:FAY524260" showInputMessage="1" showErrorMessage="1">
      <formula1>100</formula1>
    </dataValidation>
    <dataValidation allowBlank="1" operator="lessThanOrEqual" type="textLength" sqref="ERB458728:ERC524260" showInputMessage="1" showErrorMessage="1">
      <formula1>100</formula1>
    </dataValidation>
    <dataValidation allowBlank="1" operator="lessThanOrEqual" type="textLength" sqref="EHF458728:EHG524260" showInputMessage="1" showErrorMessage="1">
      <formula1>100</formula1>
    </dataValidation>
    <dataValidation allowBlank="1" operator="lessThanOrEqual" type="textLength" sqref="DXJ458728:DXK524260" showInputMessage="1" showErrorMessage="1">
      <formula1>100</formula1>
    </dataValidation>
    <dataValidation allowBlank="1" operator="lessThanOrEqual" type="textLength" sqref="DNN458728:DNO524260" showInputMessage="1" showErrorMessage="1">
      <formula1>100</formula1>
    </dataValidation>
    <dataValidation allowBlank="1" operator="lessThanOrEqual" type="textLength" sqref="DDR458728:DDS524260" showInputMessage="1" showErrorMessage="1">
      <formula1>100</formula1>
    </dataValidation>
    <dataValidation allowBlank="1" operator="lessThanOrEqual" type="textLength" sqref="CTV458728:CTW524260" showInputMessage="1" showErrorMessage="1">
      <formula1>100</formula1>
    </dataValidation>
    <dataValidation allowBlank="1" operator="lessThanOrEqual" type="textLength" sqref="CJZ458728:CKA524260" showInputMessage="1" showErrorMessage="1">
      <formula1>100</formula1>
    </dataValidation>
    <dataValidation allowBlank="1" operator="lessThanOrEqual" type="textLength" sqref="CAD458728:CAE524260" showInputMessage="1" showErrorMessage="1">
      <formula1>100</formula1>
    </dataValidation>
    <dataValidation allowBlank="1" operator="lessThanOrEqual" type="textLength" sqref="BQH458728:BQI524260" showInputMessage="1" showErrorMessage="1">
      <formula1>100</formula1>
    </dataValidation>
    <dataValidation allowBlank="1" operator="lessThanOrEqual" type="textLength" sqref="BGL458728:BGM524260" showInputMessage="1" showErrorMessage="1">
      <formula1>100</formula1>
    </dataValidation>
    <dataValidation allowBlank="1" operator="lessThanOrEqual" type="textLength" sqref="AWP458728:AWQ524260" showInputMessage="1" showErrorMessage="1">
      <formula1>100</formula1>
    </dataValidation>
    <dataValidation allowBlank="1" operator="lessThanOrEqual" type="textLength" sqref="AMT458728:AMU524260" showInputMessage="1" showErrorMessage="1">
      <formula1>100</formula1>
    </dataValidation>
    <dataValidation allowBlank="1" operator="lessThanOrEqual" type="textLength" sqref="ACX458728:ACY524260" showInputMessage="1" showErrorMessage="1">
      <formula1>100</formula1>
    </dataValidation>
    <dataValidation allowBlank="1" operator="lessThanOrEqual" type="textLength" sqref="TB458728:TC524260" showInputMessage="1" showErrorMessage="1">
      <formula1>100</formula1>
    </dataValidation>
    <dataValidation allowBlank="1" operator="lessThanOrEqual" type="textLength" sqref="JF458728:JG524260" showInputMessage="1" showErrorMessage="1">
      <formula1>100</formula1>
    </dataValidation>
    <dataValidation allowBlank="1" operator="lessThanOrEqual" type="textLength" sqref="J458728:K524260" showInputMessage="1" showErrorMessage="1">
      <formula1>100</formula1>
    </dataValidation>
    <dataValidation allowBlank="1" operator="lessThanOrEqual" type="textLength" sqref="F458728:G524260" showInputMessage="1" showErrorMessage="1">
      <formula1>100</formula1>
    </dataValidation>
    <dataValidation allowBlank="1" operator="lessThanOrEqual" type="textLength" sqref="WVR393192:WVS458724" showInputMessage="1" showErrorMessage="1">
      <formula1>100</formula1>
    </dataValidation>
    <dataValidation allowBlank="1" operator="lessThanOrEqual" type="textLength" sqref="WLV393192:WLW458724" showInputMessage="1" showErrorMessage="1">
      <formula1>100</formula1>
    </dataValidation>
    <dataValidation allowBlank="1" operator="lessThanOrEqual" type="textLength" sqref="WBZ393192:WCA458724" showInputMessage="1" showErrorMessage="1">
      <formula1>100</formula1>
    </dataValidation>
    <dataValidation allowBlank="1" operator="lessThanOrEqual" type="textLength" sqref="VSD393192:VSE458724" showInputMessage="1" showErrorMessage="1">
      <formula1>100</formula1>
    </dataValidation>
    <dataValidation allowBlank="1" operator="lessThanOrEqual" type="textLength" sqref="VIH393192:VII458724" showInputMessage="1" showErrorMessage="1">
      <formula1>100</formula1>
    </dataValidation>
    <dataValidation allowBlank="1" operator="lessThanOrEqual" type="textLength" sqref="UYL393192:UYM458724" showInputMessage="1" showErrorMessage="1">
      <formula1>100</formula1>
    </dataValidation>
    <dataValidation allowBlank="1" operator="lessThanOrEqual" type="textLength" sqref="UOP393192:UOQ458724" showInputMessage="1" showErrorMessage="1">
      <formula1>100</formula1>
    </dataValidation>
    <dataValidation allowBlank="1" operator="lessThanOrEqual" type="textLength" sqref="UET393192:UEU458724" showInputMessage="1" showErrorMessage="1">
      <formula1>100</formula1>
    </dataValidation>
    <dataValidation allowBlank="1" operator="lessThanOrEqual" type="textLength" sqref="TUX393192:TUY458724" showInputMessage="1" showErrorMessage="1">
      <formula1>100</formula1>
    </dataValidation>
    <dataValidation allowBlank="1" operator="lessThanOrEqual" type="textLength" sqref="TLB393192:TLC458724" showInputMessage="1" showErrorMessage="1">
      <formula1>100</formula1>
    </dataValidation>
    <dataValidation allowBlank="1" operator="lessThanOrEqual" type="textLength" sqref="TBF393192:TBG458724" showInputMessage="1" showErrorMessage="1">
      <formula1>100</formula1>
    </dataValidation>
    <dataValidation allowBlank="1" operator="lessThanOrEqual" type="textLength" sqref="SRJ393192:SRK458724" showInputMessage="1" showErrorMessage="1">
      <formula1>100</formula1>
    </dataValidation>
    <dataValidation allowBlank="1" operator="lessThanOrEqual" type="textLength" sqref="SHN393192:SHO458724" showInputMessage="1" showErrorMessage="1">
      <formula1>100</formula1>
    </dataValidation>
    <dataValidation allowBlank="1" operator="lessThanOrEqual" type="textLength" sqref="RXR393192:RXS458724" showInputMessage="1" showErrorMessage="1">
      <formula1>100</formula1>
    </dataValidation>
    <dataValidation allowBlank="1" operator="lessThanOrEqual" type="textLength" sqref="RNV393192:RNW458724" showInputMessage="1" showErrorMessage="1">
      <formula1>100</formula1>
    </dataValidation>
    <dataValidation allowBlank="1" operator="lessThanOrEqual" type="textLength" sqref="RDZ393192:REA458724" showInputMessage="1" showErrorMessage="1">
      <formula1>100</formula1>
    </dataValidation>
    <dataValidation allowBlank="1" operator="lessThanOrEqual" type="textLength" sqref="QUD393192:QUE458724" showInputMessage="1" showErrorMessage="1">
      <formula1>100</formula1>
    </dataValidation>
    <dataValidation allowBlank="1" operator="lessThanOrEqual" type="textLength" sqref="QKH393192:QKI458724" showInputMessage="1" showErrorMessage="1">
      <formula1>100</formula1>
    </dataValidation>
    <dataValidation allowBlank="1" operator="lessThanOrEqual" type="textLength" sqref="QAL393192:QAM458724" showInputMessage="1" showErrorMessage="1">
      <formula1>100</formula1>
    </dataValidation>
    <dataValidation allowBlank="1" operator="lessThanOrEqual" type="textLength" sqref="PQP393192:PQQ458724" showInputMessage="1" showErrorMessage="1">
      <formula1>100</formula1>
    </dataValidation>
    <dataValidation allowBlank="1" operator="lessThanOrEqual" type="textLength" sqref="PGT393192:PGU458724" showInputMessage="1" showErrorMessage="1">
      <formula1>100</formula1>
    </dataValidation>
    <dataValidation allowBlank="1" operator="lessThanOrEqual" type="textLength" sqref="OWX393192:OWY458724" showInputMessage="1" showErrorMessage="1">
      <formula1>100</formula1>
    </dataValidation>
    <dataValidation allowBlank="1" operator="lessThanOrEqual" type="textLength" sqref="ONB393192:ONC458724" showInputMessage="1" showErrorMessage="1">
      <formula1>100</formula1>
    </dataValidation>
    <dataValidation allowBlank="1" operator="lessThanOrEqual" type="textLength" sqref="ODF393192:ODG458724" showInputMessage="1" showErrorMessage="1">
      <formula1>100</formula1>
    </dataValidation>
    <dataValidation allowBlank="1" operator="lessThanOrEqual" type="textLength" sqref="NTJ393192:NTK458724" showInputMessage="1" showErrorMessage="1">
      <formula1>100</formula1>
    </dataValidation>
    <dataValidation allowBlank="1" operator="lessThanOrEqual" type="textLength" sqref="NJN393192:NJO458724" showInputMessage="1" showErrorMessage="1">
      <formula1>100</formula1>
    </dataValidation>
    <dataValidation allowBlank="1" operator="lessThanOrEqual" type="textLength" sqref="MZR393192:MZS458724" showInputMessage="1" showErrorMessage="1">
      <formula1>100</formula1>
    </dataValidation>
    <dataValidation allowBlank="1" operator="lessThanOrEqual" type="textLength" sqref="MPV393192:MPW458724" showInputMessage="1" showErrorMessage="1">
      <formula1>100</formula1>
    </dataValidation>
    <dataValidation allowBlank="1" operator="lessThanOrEqual" type="textLength" sqref="MFZ393192:MGA458724" showInputMessage="1" showErrorMessage="1">
      <formula1>100</formula1>
    </dataValidation>
    <dataValidation allowBlank="1" operator="lessThanOrEqual" type="textLength" sqref="LWD393192:LWE458724" showInputMessage="1" showErrorMessage="1">
      <formula1>100</formula1>
    </dataValidation>
    <dataValidation allowBlank="1" operator="lessThanOrEqual" type="textLength" sqref="LMH393192:LMI458724" showInputMessage="1" showErrorMessage="1">
      <formula1>100</formula1>
    </dataValidation>
    <dataValidation allowBlank="1" operator="lessThanOrEqual" type="textLength" sqref="LCL393192:LCM458724" showInputMessage="1" showErrorMessage="1">
      <formula1>100</formula1>
    </dataValidation>
    <dataValidation allowBlank="1" operator="lessThanOrEqual" type="textLength" sqref="KSP393192:KSQ458724" showInputMessage="1" showErrorMessage="1">
      <formula1>100</formula1>
    </dataValidation>
    <dataValidation allowBlank="1" operator="lessThanOrEqual" type="textLength" sqref="KIT393192:KIU458724" showInputMessage="1" showErrorMessage="1">
      <formula1>100</formula1>
    </dataValidation>
    <dataValidation allowBlank="1" operator="lessThanOrEqual" type="textLength" sqref="JYX393192:JYY458724" showInputMessage="1" showErrorMessage="1">
      <formula1>100</formula1>
    </dataValidation>
    <dataValidation allowBlank="1" operator="lessThanOrEqual" type="textLength" sqref="JPB393192:JPC458724" showInputMessage="1" showErrorMessage="1">
      <formula1>100</formula1>
    </dataValidation>
    <dataValidation allowBlank="1" operator="lessThanOrEqual" type="textLength" sqref="JFF393192:JFG458724" showInputMessage="1" showErrorMessage="1">
      <formula1>100</formula1>
    </dataValidation>
    <dataValidation allowBlank="1" operator="lessThanOrEqual" type="textLength" sqref="IVJ393192:IVK458724" showInputMessage="1" showErrorMessage="1">
      <formula1>100</formula1>
    </dataValidation>
    <dataValidation allowBlank="1" operator="lessThanOrEqual" type="textLength" sqref="ILN393192:ILO458724" showInputMessage="1" showErrorMessage="1">
      <formula1>100</formula1>
    </dataValidation>
    <dataValidation allowBlank="1" operator="lessThanOrEqual" type="textLength" sqref="IBR393192:IBS458724" showInputMessage="1" showErrorMessage="1">
      <formula1>100</formula1>
    </dataValidation>
    <dataValidation allowBlank="1" operator="lessThanOrEqual" type="textLength" sqref="HRV393192:HRW458724" showInputMessage="1" showErrorMessage="1">
      <formula1>100</formula1>
    </dataValidation>
    <dataValidation allowBlank="1" operator="lessThanOrEqual" type="textLength" sqref="HHZ393192:HIA458724" showInputMessage="1" showErrorMessage="1">
      <formula1>100</formula1>
    </dataValidation>
    <dataValidation allowBlank="1" operator="lessThanOrEqual" type="textLength" sqref="GYD393192:GYE458724" showInputMessage="1" showErrorMessage="1">
      <formula1>100</formula1>
    </dataValidation>
    <dataValidation allowBlank="1" operator="lessThanOrEqual" type="textLength" sqref="GOH393192:GOI458724" showInputMessage="1" showErrorMessage="1">
      <formula1>100</formula1>
    </dataValidation>
    <dataValidation allowBlank="1" operator="lessThanOrEqual" type="textLength" sqref="GEL393192:GEM458724" showInputMessage="1" showErrorMessage="1">
      <formula1>100</formula1>
    </dataValidation>
    <dataValidation allowBlank="1" operator="lessThanOrEqual" type="textLength" sqref="FUP393192:FUQ458724" showInputMessage="1" showErrorMessage="1">
      <formula1>100</formula1>
    </dataValidation>
    <dataValidation allowBlank="1" operator="lessThanOrEqual" type="textLength" sqref="FKT393192:FKU458724" showInputMessage="1" showErrorMessage="1">
      <formula1>100</formula1>
    </dataValidation>
    <dataValidation allowBlank="1" operator="lessThanOrEqual" type="textLength" sqref="FAX393192:FAY458724" showInputMessage="1" showErrorMessage="1">
      <formula1>100</formula1>
    </dataValidation>
    <dataValidation allowBlank="1" operator="lessThanOrEqual" type="textLength" sqref="ERB393192:ERC458724" showInputMessage="1" showErrorMessage="1">
      <formula1>100</formula1>
    </dataValidation>
    <dataValidation allowBlank="1" operator="lessThanOrEqual" type="textLength" sqref="EHF393192:EHG458724" showInputMessage="1" showErrorMessage="1">
      <formula1>100</formula1>
    </dataValidation>
    <dataValidation allowBlank="1" operator="lessThanOrEqual" type="textLength" sqref="DXJ393192:DXK458724" showInputMessage="1" showErrorMessage="1">
      <formula1>100</formula1>
    </dataValidation>
    <dataValidation allowBlank="1" operator="lessThanOrEqual" type="textLength" sqref="DNN393192:DNO458724" showInputMessage="1" showErrorMessage="1">
      <formula1>100</formula1>
    </dataValidation>
    <dataValidation allowBlank="1" operator="lessThanOrEqual" type="textLength" sqref="DDR393192:DDS458724" showInputMessage="1" showErrorMessage="1">
      <formula1>100</formula1>
    </dataValidation>
    <dataValidation allowBlank="1" operator="lessThanOrEqual" type="textLength" sqref="CTV393192:CTW458724" showInputMessage="1" showErrorMessage="1">
      <formula1>100</formula1>
    </dataValidation>
    <dataValidation allowBlank="1" operator="lessThanOrEqual" type="textLength" sqref="CJZ393192:CKA458724" showInputMessage="1" showErrorMessage="1">
      <formula1>100</formula1>
    </dataValidation>
    <dataValidation allowBlank="1" operator="lessThanOrEqual" type="textLength" sqref="CAD393192:CAE458724" showInputMessage="1" showErrorMessage="1">
      <formula1>100</formula1>
    </dataValidation>
    <dataValidation allowBlank="1" operator="lessThanOrEqual" type="textLength" sqref="BQH393192:BQI458724" showInputMessage="1" showErrorMessage="1">
      <formula1>100</formula1>
    </dataValidation>
    <dataValidation allowBlank="1" operator="lessThanOrEqual" type="textLength" sqref="BGL393192:BGM458724" showInputMessage="1" showErrorMessage="1">
      <formula1>100</formula1>
    </dataValidation>
    <dataValidation allowBlank="1" operator="lessThanOrEqual" type="textLength" sqref="AWP393192:AWQ458724" showInputMessage="1" showErrorMessage="1">
      <formula1>100</formula1>
    </dataValidation>
    <dataValidation allowBlank="1" operator="lessThanOrEqual" type="textLength" sqref="AMT393192:AMU458724" showInputMessage="1" showErrorMessage="1">
      <formula1>100</formula1>
    </dataValidation>
    <dataValidation allowBlank="1" operator="lessThanOrEqual" type="textLength" sqref="ACX393192:ACY458724" showInputMessage="1" showErrorMessage="1">
      <formula1>100</formula1>
    </dataValidation>
    <dataValidation allowBlank="1" operator="lessThanOrEqual" type="textLength" sqref="TB393192:TC458724" showInputMessage="1" showErrorMessage="1">
      <formula1>100</formula1>
    </dataValidation>
    <dataValidation allowBlank="1" operator="lessThanOrEqual" type="textLength" sqref="JF393192:JG458724" showInputMessage="1" showErrorMessage="1">
      <formula1>100</formula1>
    </dataValidation>
    <dataValidation allowBlank="1" operator="lessThanOrEqual" type="textLength" sqref="J393192:K458724" showInputMessage="1" showErrorMessage="1">
      <formula1>100</formula1>
    </dataValidation>
    <dataValidation allowBlank="1" operator="lessThanOrEqual" type="textLength" sqref="F393192:G458724" showInputMessage="1" showErrorMessage="1">
      <formula1>100</formula1>
    </dataValidation>
    <dataValidation allowBlank="1" operator="lessThanOrEqual" type="textLength" sqref="WVR327656:WVS393188" showInputMessage="1" showErrorMessage="1">
      <formula1>100</formula1>
    </dataValidation>
    <dataValidation allowBlank="1" operator="lessThanOrEqual" type="textLength" sqref="WLV327656:WLW393188" showInputMessage="1" showErrorMessage="1">
      <formula1>100</formula1>
    </dataValidation>
    <dataValidation allowBlank="1" operator="lessThanOrEqual" type="textLength" sqref="WBZ327656:WCA393188" showInputMessage="1" showErrorMessage="1">
      <formula1>100</formula1>
    </dataValidation>
    <dataValidation allowBlank="1" operator="lessThanOrEqual" type="textLength" sqref="VSD327656:VSE393188" showInputMessage="1" showErrorMessage="1">
      <formula1>100</formula1>
    </dataValidation>
    <dataValidation allowBlank="1" operator="lessThanOrEqual" type="textLength" sqref="VIH327656:VII393188" showInputMessage="1" showErrorMessage="1">
      <formula1>100</formula1>
    </dataValidation>
    <dataValidation allowBlank="1" operator="lessThanOrEqual" type="textLength" sqref="UYL327656:UYM393188" showInputMessage="1" showErrorMessage="1">
      <formula1>100</formula1>
    </dataValidation>
    <dataValidation allowBlank="1" operator="lessThanOrEqual" type="textLength" sqref="UOP327656:UOQ393188" showInputMessage="1" showErrorMessage="1">
      <formula1>100</formula1>
    </dataValidation>
    <dataValidation allowBlank="1" operator="lessThanOrEqual" type="textLength" sqref="UET327656:UEU393188" showInputMessage="1" showErrorMessage="1">
      <formula1>100</formula1>
    </dataValidation>
    <dataValidation allowBlank="1" operator="lessThanOrEqual" type="textLength" sqref="TUX327656:TUY393188" showInputMessage="1" showErrorMessage="1">
      <formula1>100</formula1>
    </dataValidation>
    <dataValidation allowBlank="1" operator="lessThanOrEqual" type="textLength" sqref="TLB327656:TLC393188" showInputMessage="1" showErrorMessage="1">
      <formula1>100</formula1>
    </dataValidation>
    <dataValidation allowBlank="1" operator="lessThanOrEqual" type="textLength" sqref="TBF327656:TBG393188" showInputMessage="1" showErrorMessage="1">
      <formula1>100</formula1>
    </dataValidation>
    <dataValidation allowBlank="1" operator="lessThanOrEqual" type="textLength" sqref="SRJ327656:SRK393188" showInputMessage="1" showErrorMessage="1">
      <formula1>100</formula1>
    </dataValidation>
    <dataValidation allowBlank="1" operator="lessThanOrEqual" type="textLength" sqref="SHN327656:SHO393188" showInputMessage="1" showErrorMessage="1">
      <formula1>100</formula1>
    </dataValidation>
    <dataValidation allowBlank="1" operator="lessThanOrEqual" type="textLength" sqref="RXR327656:RXS393188" showInputMessage="1" showErrorMessage="1">
      <formula1>100</formula1>
    </dataValidation>
    <dataValidation allowBlank="1" operator="lessThanOrEqual" type="textLength" sqref="RNV327656:RNW393188" showInputMessage="1" showErrorMessage="1">
      <formula1>100</formula1>
    </dataValidation>
    <dataValidation allowBlank="1" operator="lessThanOrEqual" type="textLength" sqref="RDZ327656:REA393188" showInputMessage="1" showErrorMessage="1">
      <formula1>100</formula1>
    </dataValidation>
    <dataValidation allowBlank="1" operator="lessThanOrEqual" type="textLength" sqref="QUD327656:QUE393188" showInputMessage="1" showErrorMessage="1">
      <formula1>100</formula1>
    </dataValidation>
    <dataValidation allowBlank="1" operator="lessThanOrEqual" type="textLength" sqref="QKH327656:QKI393188" showInputMessage="1" showErrorMessage="1">
      <formula1>100</formula1>
    </dataValidation>
    <dataValidation allowBlank="1" operator="lessThanOrEqual" type="textLength" sqref="QAL327656:QAM393188" showInputMessage="1" showErrorMessage="1">
      <formula1>100</formula1>
    </dataValidation>
    <dataValidation allowBlank="1" operator="lessThanOrEqual" type="textLength" sqref="PQP327656:PQQ393188" showInputMessage="1" showErrorMessage="1">
      <formula1>100</formula1>
    </dataValidation>
    <dataValidation allowBlank="1" operator="lessThanOrEqual" type="textLength" sqref="PGT327656:PGU393188" showInputMessage="1" showErrorMessage="1">
      <formula1>100</formula1>
    </dataValidation>
    <dataValidation allowBlank="1" operator="lessThanOrEqual" type="textLength" sqref="OWX327656:OWY393188" showInputMessage="1" showErrorMessage="1">
      <formula1>100</formula1>
    </dataValidation>
    <dataValidation allowBlank="1" operator="lessThanOrEqual" type="textLength" sqref="ONB327656:ONC393188" showInputMessage="1" showErrorMessage="1">
      <formula1>100</formula1>
    </dataValidation>
    <dataValidation allowBlank="1" operator="lessThanOrEqual" type="textLength" sqref="ODF327656:ODG393188" showInputMessage="1" showErrorMessage="1">
      <formula1>100</formula1>
    </dataValidation>
    <dataValidation allowBlank="1" operator="lessThanOrEqual" type="textLength" sqref="NTJ327656:NTK393188" showInputMessage="1" showErrorMessage="1">
      <formula1>100</formula1>
    </dataValidation>
    <dataValidation allowBlank="1" operator="lessThanOrEqual" type="textLength" sqref="NJN327656:NJO393188" showInputMessage="1" showErrorMessage="1">
      <formula1>100</formula1>
    </dataValidation>
    <dataValidation allowBlank="1" operator="lessThanOrEqual" type="textLength" sqref="MZR327656:MZS393188" showInputMessage="1" showErrorMessage="1">
      <formula1>100</formula1>
    </dataValidation>
    <dataValidation allowBlank="1" operator="lessThanOrEqual" type="textLength" sqref="MPV327656:MPW393188" showInputMessage="1" showErrorMessage="1">
      <formula1>100</formula1>
    </dataValidation>
    <dataValidation allowBlank="1" operator="lessThanOrEqual" type="textLength" sqref="MFZ327656:MGA393188" showInputMessage="1" showErrorMessage="1">
      <formula1>100</formula1>
    </dataValidation>
    <dataValidation allowBlank="1" operator="lessThanOrEqual" type="textLength" sqref="LWD327656:LWE393188" showInputMessage="1" showErrorMessage="1">
      <formula1>100</formula1>
    </dataValidation>
    <dataValidation allowBlank="1" operator="lessThanOrEqual" type="textLength" sqref="LMH327656:LMI393188" showInputMessage="1" showErrorMessage="1">
      <formula1>100</formula1>
    </dataValidation>
    <dataValidation allowBlank="1" operator="lessThanOrEqual" type="textLength" sqref="LCL327656:LCM393188" showInputMessage="1" showErrorMessage="1">
      <formula1>100</formula1>
    </dataValidation>
    <dataValidation allowBlank="1" operator="lessThanOrEqual" type="textLength" sqref="KSP327656:KSQ393188" showInputMessage="1" showErrorMessage="1">
      <formula1>100</formula1>
    </dataValidation>
    <dataValidation allowBlank="1" operator="lessThanOrEqual" type="textLength" sqref="KIT327656:KIU393188" showInputMessage="1" showErrorMessage="1">
      <formula1>100</formula1>
    </dataValidation>
    <dataValidation allowBlank="1" operator="lessThanOrEqual" type="textLength" sqref="JYX327656:JYY393188" showInputMessage="1" showErrorMessage="1">
      <formula1>100</formula1>
    </dataValidation>
    <dataValidation allowBlank="1" operator="lessThanOrEqual" type="textLength" sqref="JPB327656:JPC393188" showInputMessage="1" showErrorMessage="1">
      <formula1>100</formula1>
    </dataValidation>
    <dataValidation allowBlank="1" operator="lessThanOrEqual" type="textLength" sqref="JFF327656:JFG393188" showInputMessage="1" showErrorMessage="1">
      <formula1>100</formula1>
    </dataValidation>
    <dataValidation allowBlank="1" operator="lessThanOrEqual" type="textLength" sqref="IVJ327656:IVK393188" showInputMessage="1" showErrorMessage="1">
      <formula1>100</formula1>
    </dataValidation>
    <dataValidation allowBlank="1" operator="lessThanOrEqual" type="textLength" sqref="ILN327656:ILO393188" showInputMessage="1" showErrorMessage="1">
      <formula1>100</formula1>
    </dataValidation>
    <dataValidation allowBlank="1" operator="lessThanOrEqual" type="textLength" sqref="IBR327656:IBS393188" showInputMessage="1" showErrorMessage="1">
      <formula1>100</formula1>
    </dataValidation>
    <dataValidation allowBlank="1" operator="lessThanOrEqual" type="textLength" sqref="HRV327656:HRW393188" showInputMessage="1" showErrorMessage="1">
      <formula1>100</formula1>
    </dataValidation>
    <dataValidation allowBlank="1" operator="lessThanOrEqual" type="textLength" sqref="HHZ327656:HIA393188" showInputMessage="1" showErrorMessage="1">
      <formula1>100</formula1>
    </dataValidation>
    <dataValidation allowBlank="1" operator="lessThanOrEqual" type="textLength" sqref="GYD327656:GYE393188" showInputMessage="1" showErrorMessage="1">
      <formula1>100</formula1>
    </dataValidation>
    <dataValidation allowBlank="1" operator="lessThanOrEqual" type="textLength" sqref="GOH327656:GOI393188" showInputMessage="1" showErrorMessage="1">
      <formula1>100</formula1>
    </dataValidation>
    <dataValidation allowBlank="1" operator="lessThanOrEqual" type="textLength" sqref="GEL327656:GEM393188" showInputMessage="1" showErrorMessage="1">
      <formula1>100</formula1>
    </dataValidation>
    <dataValidation allowBlank="1" operator="lessThanOrEqual" type="textLength" sqref="FUP327656:FUQ393188" showInputMessage="1" showErrorMessage="1">
      <formula1>100</formula1>
    </dataValidation>
    <dataValidation allowBlank="1" operator="lessThanOrEqual" type="textLength" sqref="FKT327656:FKU393188" showInputMessage="1" showErrorMessage="1">
      <formula1>100</formula1>
    </dataValidation>
    <dataValidation allowBlank="1" operator="lessThanOrEqual" type="textLength" sqref="FAX327656:FAY393188" showInputMessage="1" showErrorMessage="1">
      <formula1>100</formula1>
    </dataValidation>
    <dataValidation allowBlank="1" operator="lessThanOrEqual" type="textLength" sqref="ERB327656:ERC393188" showInputMessage="1" showErrorMessage="1">
      <formula1>100</formula1>
    </dataValidation>
    <dataValidation allowBlank="1" operator="lessThanOrEqual" type="textLength" sqref="EHF327656:EHG393188" showInputMessage="1" showErrorMessage="1">
      <formula1>100</formula1>
    </dataValidation>
    <dataValidation allowBlank="1" operator="lessThanOrEqual" type="textLength" sqref="DXJ327656:DXK393188" showInputMessage="1" showErrorMessage="1">
      <formula1>100</formula1>
    </dataValidation>
    <dataValidation allowBlank="1" operator="lessThanOrEqual" type="textLength" sqref="DNN327656:DNO393188" showInputMessage="1" showErrorMessage="1">
      <formula1>100</formula1>
    </dataValidation>
    <dataValidation allowBlank="1" operator="lessThanOrEqual" type="textLength" sqref="DDR327656:DDS393188" showInputMessage="1" showErrorMessage="1">
      <formula1>100</formula1>
    </dataValidation>
    <dataValidation allowBlank="1" operator="lessThanOrEqual" type="textLength" sqref="CTV327656:CTW393188" showInputMessage="1" showErrorMessage="1">
      <formula1>100</formula1>
    </dataValidation>
    <dataValidation allowBlank="1" operator="lessThanOrEqual" type="textLength" sqref="CJZ327656:CKA393188" showInputMessage="1" showErrorMessage="1">
      <formula1>100</formula1>
    </dataValidation>
    <dataValidation allowBlank="1" operator="lessThanOrEqual" type="textLength" sqref="CAD327656:CAE393188" showInputMessage="1" showErrorMessage="1">
      <formula1>100</formula1>
    </dataValidation>
    <dataValidation allowBlank="1" operator="lessThanOrEqual" type="textLength" sqref="BQH327656:BQI393188" showInputMessage="1" showErrorMessage="1">
      <formula1>100</formula1>
    </dataValidation>
    <dataValidation allowBlank="1" operator="lessThanOrEqual" type="textLength" sqref="BGL327656:BGM393188" showInputMessage="1" showErrorMessage="1">
      <formula1>100</formula1>
    </dataValidation>
    <dataValidation allowBlank="1" operator="lessThanOrEqual" type="textLength" sqref="AWP327656:AWQ393188" showInputMessage="1" showErrorMessage="1">
      <formula1>100</formula1>
    </dataValidation>
    <dataValidation allowBlank="1" operator="lessThanOrEqual" type="textLength" sqref="AMT327656:AMU393188" showInputMessage="1" showErrorMessage="1">
      <formula1>100</formula1>
    </dataValidation>
    <dataValidation allowBlank="1" operator="lessThanOrEqual" type="textLength" sqref="ACX327656:ACY393188" showInputMessage="1" showErrorMessage="1">
      <formula1>100</formula1>
    </dataValidation>
    <dataValidation allowBlank="1" operator="lessThanOrEqual" type="textLength" sqref="TB327656:TC393188" showInputMessage="1" showErrorMessage="1">
      <formula1>100</formula1>
    </dataValidation>
    <dataValidation allowBlank="1" operator="lessThanOrEqual" type="textLength" sqref="JF327656:JG393188" showInputMessage="1" showErrorMessage="1">
      <formula1>100</formula1>
    </dataValidation>
    <dataValidation allowBlank="1" operator="lessThanOrEqual" type="textLength" sqref="J327656:K393188" showInputMessage="1" showErrorMessage="1">
      <formula1>100</formula1>
    </dataValidation>
    <dataValidation allowBlank="1" operator="lessThanOrEqual" type="textLength" sqref="F327656:G393188" showInputMessage="1" showErrorMessage="1">
      <formula1>100</formula1>
    </dataValidation>
    <dataValidation allowBlank="1" operator="lessThanOrEqual" type="textLength" sqref="WVR262120:WVS327652" showInputMessage="1" showErrorMessage="1">
      <formula1>100</formula1>
    </dataValidation>
    <dataValidation allowBlank="1" operator="lessThanOrEqual" type="textLength" sqref="WLV262120:WLW327652" showInputMessage="1" showErrorMessage="1">
      <formula1>100</formula1>
    </dataValidation>
    <dataValidation allowBlank="1" operator="lessThanOrEqual" type="textLength" sqref="WBZ262120:WCA327652" showInputMessage="1" showErrorMessage="1">
      <formula1>100</formula1>
    </dataValidation>
    <dataValidation allowBlank="1" operator="lessThanOrEqual" type="textLength" sqref="VSD262120:VSE327652" showInputMessage="1" showErrorMessage="1">
      <formula1>100</formula1>
    </dataValidation>
    <dataValidation allowBlank="1" operator="lessThanOrEqual" type="textLength" sqref="VIH262120:VII327652" showInputMessage="1" showErrorMessage="1">
      <formula1>100</formula1>
    </dataValidation>
    <dataValidation allowBlank="1" operator="lessThanOrEqual" type="textLength" sqref="UYL262120:UYM327652" showInputMessage="1" showErrorMessage="1">
      <formula1>100</formula1>
    </dataValidation>
    <dataValidation allowBlank="1" operator="lessThanOrEqual" type="textLength" sqref="UOP262120:UOQ327652" showInputMessage="1" showErrorMessage="1">
      <formula1>100</formula1>
    </dataValidation>
    <dataValidation allowBlank="1" operator="lessThanOrEqual" type="textLength" sqref="UET262120:UEU327652" showInputMessage="1" showErrorMessage="1">
      <formula1>100</formula1>
    </dataValidation>
    <dataValidation allowBlank="1" operator="lessThanOrEqual" type="textLength" sqref="TUX262120:TUY327652" showInputMessage="1" showErrorMessage="1">
      <formula1>100</formula1>
    </dataValidation>
    <dataValidation allowBlank="1" operator="lessThanOrEqual" type="textLength" sqref="TLB262120:TLC327652" showInputMessage="1" showErrorMessage="1">
      <formula1>100</formula1>
    </dataValidation>
    <dataValidation allowBlank="1" operator="lessThanOrEqual" type="textLength" sqref="TBF262120:TBG327652" showInputMessage="1" showErrorMessage="1">
      <formula1>100</formula1>
    </dataValidation>
    <dataValidation allowBlank="1" operator="lessThanOrEqual" type="textLength" sqref="SRJ262120:SRK327652" showInputMessage="1" showErrorMessage="1">
      <formula1>100</formula1>
    </dataValidation>
    <dataValidation allowBlank="1" operator="lessThanOrEqual" type="textLength" sqref="SHN262120:SHO327652" showInputMessage="1" showErrorMessage="1">
      <formula1>100</formula1>
    </dataValidation>
    <dataValidation allowBlank="1" operator="lessThanOrEqual" type="textLength" sqref="RXR262120:RXS327652" showInputMessage="1" showErrorMessage="1">
      <formula1>100</formula1>
    </dataValidation>
    <dataValidation allowBlank="1" operator="lessThanOrEqual" type="textLength" sqref="RNV262120:RNW327652" showInputMessage="1" showErrorMessage="1">
      <formula1>100</formula1>
    </dataValidation>
    <dataValidation allowBlank="1" operator="lessThanOrEqual" type="textLength" sqref="RDZ262120:REA327652" showInputMessage="1" showErrorMessage="1">
      <formula1>100</formula1>
    </dataValidation>
    <dataValidation allowBlank="1" operator="lessThanOrEqual" type="textLength" sqref="QUD262120:QUE327652" showInputMessage="1" showErrorMessage="1">
      <formula1>100</formula1>
    </dataValidation>
    <dataValidation allowBlank="1" operator="lessThanOrEqual" type="textLength" sqref="QKH262120:QKI327652" showInputMessage="1" showErrorMessage="1">
      <formula1>100</formula1>
    </dataValidation>
    <dataValidation allowBlank="1" operator="lessThanOrEqual" type="textLength" sqref="QAL262120:QAM327652" showInputMessage="1" showErrorMessage="1">
      <formula1>100</formula1>
    </dataValidation>
    <dataValidation allowBlank="1" operator="lessThanOrEqual" type="textLength" sqref="PQP262120:PQQ327652" showInputMessage="1" showErrorMessage="1">
      <formula1>100</formula1>
    </dataValidation>
    <dataValidation allowBlank="1" operator="lessThanOrEqual" type="textLength" sqref="PGT262120:PGU327652" showInputMessage="1" showErrorMessage="1">
      <formula1>100</formula1>
    </dataValidation>
    <dataValidation allowBlank="1" operator="lessThanOrEqual" type="textLength" sqref="OWX262120:OWY327652" showInputMessage="1" showErrorMessage="1">
      <formula1>100</formula1>
    </dataValidation>
    <dataValidation allowBlank="1" operator="lessThanOrEqual" type="textLength" sqref="ONB262120:ONC327652" showInputMessage="1" showErrorMessage="1">
      <formula1>100</formula1>
    </dataValidation>
    <dataValidation allowBlank="1" operator="lessThanOrEqual" type="textLength" sqref="ODF262120:ODG327652" showInputMessage="1" showErrorMessage="1">
      <formula1>100</formula1>
    </dataValidation>
    <dataValidation allowBlank="1" operator="lessThanOrEqual" type="textLength" sqref="NTJ262120:NTK327652" showInputMessage="1" showErrorMessage="1">
      <formula1>100</formula1>
    </dataValidation>
    <dataValidation allowBlank="1" operator="lessThanOrEqual" type="textLength" sqref="NJN262120:NJO327652" showInputMessage="1" showErrorMessage="1">
      <formula1>100</formula1>
    </dataValidation>
    <dataValidation allowBlank="1" operator="lessThanOrEqual" type="textLength" sqref="MZR262120:MZS327652" showInputMessage="1" showErrorMessage="1">
      <formula1>100</formula1>
    </dataValidation>
    <dataValidation allowBlank="1" operator="lessThanOrEqual" type="textLength" sqref="MPV262120:MPW327652" showInputMessage="1" showErrorMessage="1">
      <formula1>100</formula1>
    </dataValidation>
    <dataValidation allowBlank="1" operator="lessThanOrEqual" type="textLength" sqref="MFZ262120:MGA327652" showInputMessage="1" showErrorMessage="1">
      <formula1>100</formula1>
    </dataValidation>
    <dataValidation allowBlank="1" operator="lessThanOrEqual" type="textLength" sqref="LWD262120:LWE327652" showInputMessage="1" showErrorMessage="1">
      <formula1>100</formula1>
    </dataValidation>
    <dataValidation allowBlank="1" operator="lessThanOrEqual" type="textLength" sqref="LMH262120:LMI327652" showInputMessage="1" showErrorMessage="1">
      <formula1>100</formula1>
    </dataValidation>
    <dataValidation allowBlank="1" operator="lessThanOrEqual" type="textLength" sqref="LCL262120:LCM327652" showInputMessage="1" showErrorMessage="1">
      <formula1>100</formula1>
    </dataValidation>
    <dataValidation allowBlank="1" operator="lessThanOrEqual" type="textLength" sqref="KSP262120:KSQ327652" showInputMessage="1" showErrorMessage="1">
      <formula1>100</formula1>
    </dataValidation>
    <dataValidation allowBlank="1" operator="lessThanOrEqual" type="textLength" sqref="KIT262120:KIU327652" showInputMessage="1" showErrorMessage="1">
      <formula1>100</formula1>
    </dataValidation>
    <dataValidation allowBlank="1" operator="lessThanOrEqual" type="textLength" sqref="JYX262120:JYY327652" showInputMessage="1" showErrorMessage="1">
      <formula1>100</formula1>
    </dataValidation>
    <dataValidation allowBlank="1" operator="lessThanOrEqual" type="textLength" sqref="JPB262120:JPC327652" showInputMessage="1" showErrorMessage="1">
      <formula1>100</formula1>
    </dataValidation>
    <dataValidation allowBlank="1" operator="lessThanOrEqual" type="textLength" sqref="JFF262120:JFG327652" showInputMessage="1" showErrorMessage="1">
      <formula1>100</formula1>
    </dataValidation>
    <dataValidation allowBlank="1" operator="lessThanOrEqual" type="textLength" sqref="IVJ262120:IVK327652" showInputMessage="1" showErrorMessage="1">
      <formula1>100</formula1>
    </dataValidation>
    <dataValidation allowBlank="1" operator="lessThanOrEqual" type="textLength" sqref="ILN262120:ILO327652" showInputMessage="1" showErrorMessage="1">
      <formula1>100</formula1>
    </dataValidation>
    <dataValidation allowBlank="1" operator="lessThanOrEqual" type="textLength" sqref="IBR262120:IBS327652" showInputMessage="1" showErrorMessage="1">
      <formula1>100</formula1>
    </dataValidation>
    <dataValidation allowBlank="1" operator="lessThanOrEqual" type="textLength" sqref="HRV262120:HRW327652" showInputMessage="1" showErrorMessage="1">
      <formula1>100</formula1>
    </dataValidation>
    <dataValidation allowBlank="1" operator="lessThanOrEqual" type="textLength" sqref="HHZ262120:HIA327652" showInputMessage="1" showErrorMessage="1">
      <formula1>100</formula1>
    </dataValidation>
    <dataValidation allowBlank="1" operator="lessThanOrEqual" type="textLength" sqref="GYD262120:GYE327652" showInputMessage="1" showErrorMessage="1">
      <formula1>100</formula1>
    </dataValidation>
    <dataValidation allowBlank="1" operator="lessThanOrEqual" type="textLength" sqref="GOH262120:GOI327652" showInputMessage="1" showErrorMessage="1">
      <formula1>100</formula1>
    </dataValidation>
    <dataValidation allowBlank="1" operator="lessThanOrEqual" type="textLength" sqref="GEL262120:GEM327652" showInputMessage="1" showErrorMessage="1">
      <formula1>100</formula1>
    </dataValidation>
    <dataValidation allowBlank="1" operator="lessThanOrEqual" type="textLength" sqref="FUP262120:FUQ327652" showInputMessage="1" showErrorMessage="1">
      <formula1>100</formula1>
    </dataValidation>
    <dataValidation allowBlank="1" operator="lessThanOrEqual" type="textLength" sqref="FKT262120:FKU327652" showInputMessage="1" showErrorMessage="1">
      <formula1>100</formula1>
    </dataValidation>
    <dataValidation allowBlank="1" operator="lessThanOrEqual" type="textLength" sqref="FAX262120:FAY327652" showInputMessage="1" showErrorMessage="1">
      <formula1>100</formula1>
    </dataValidation>
    <dataValidation allowBlank="1" operator="lessThanOrEqual" type="textLength" sqref="ERB262120:ERC327652" showInputMessage="1" showErrorMessage="1">
      <formula1>100</formula1>
    </dataValidation>
    <dataValidation allowBlank="1" operator="lessThanOrEqual" type="textLength" sqref="EHF262120:EHG327652" showInputMessage="1" showErrorMessage="1">
      <formula1>100</formula1>
    </dataValidation>
    <dataValidation allowBlank="1" operator="lessThanOrEqual" type="textLength" sqref="DXJ262120:DXK327652" showInputMessage="1" showErrorMessage="1">
      <formula1>100</formula1>
    </dataValidation>
    <dataValidation allowBlank="1" operator="lessThanOrEqual" type="textLength" sqref="DNN262120:DNO327652" showInputMessage="1" showErrorMessage="1">
      <formula1>100</formula1>
    </dataValidation>
    <dataValidation allowBlank="1" operator="lessThanOrEqual" type="textLength" sqref="DDR262120:DDS327652" showInputMessage="1" showErrorMessage="1">
      <formula1>100</formula1>
    </dataValidation>
    <dataValidation allowBlank="1" operator="lessThanOrEqual" type="textLength" sqref="CTV262120:CTW327652" showInputMessage="1" showErrorMessage="1">
      <formula1>100</formula1>
    </dataValidation>
    <dataValidation allowBlank="1" operator="lessThanOrEqual" type="textLength" sqref="CJZ262120:CKA327652" showInputMessage="1" showErrorMessage="1">
      <formula1>100</formula1>
    </dataValidation>
    <dataValidation allowBlank="1" operator="lessThanOrEqual" type="textLength" sqref="CAD262120:CAE327652" showInputMessage="1" showErrorMessage="1">
      <formula1>100</formula1>
    </dataValidation>
    <dataValidation allowBlank="1" operator="lessThanOrEqual" type="textLength" sqref="BQH262120:BQI327652" showInputMessage="1" showErrorMessage="1">
      <formula1>100</formula1>
    </dataValidation>
    <dataValidation allowBlank="1" operator="lessThanOrEqual" type="textLength" sqref="BGL262120:BGM327652" showInputMessage="1" showErrorMessage="1">
      <formula1>100</formula1>
    </dataValidation>
    <dataValidation allowBlank="1" operator="lessThanOrEqual" type="textLength" sqref="AWP262120:AWQ327652" showInputMessage="1" showErrorMessage="1">
      <formula1>100</formula1>
    </dataValidation>
    <dataValidation allowBlank="1" operator="lessThanOrEqual" type="textLength" sqref="AMT262120:AMU327652" showInputMessage="1" showErrorMessage="1">
      <formula1>100</formula1>
    </dataValidation>
    <dataValidation allowBlank="1" operator="lessThanOrEqual" type="textLength" sqref="ACX262120:ACY327652" showInputMessage="1" showErrorMessage="1">
      <formula1>100</formula1>
    </dataValidation>
    <dataValidation allowBlank="1" operator="lessThanOrEqual" type="textLength" sqref="TB262120:TC327652" showInputMessage="1" showErrorMessage="1">
      <formula1>100</formula1>
    </dataValidation>
    <dataValidation allowBlank="1" operator="lessThanOrEqual" type="textLength" sqref="JF262120:JG327652" showInputMessage="1" showErrorMessage="1">
      <formula1>100</formula1>
    </dataValidation>
    <dataValidation allowBlank="1" operator="lessThanOrEqual" type="textLength" sqref="J262120:K327652" showInputMessage="1" showErrorMessage="1">
      <formula1>100</formula1>
    </dataValidation>
    <dataValidation allowBlank="1" operator="lessThanOrEqual" type="textLength" sqref="F262120:G327652" showInputMessage="1" showErrorMessage="1">
      <formula1>100</formula1>
    </dataValidation>
    <dataValidation allowBlank="1" operator="lessThanOrEqual" type="textLength" sqref="WVR196584:WVS262116" showInputMessage="1" showErrorMessage="1">
      <formula1>100</formula1>
    </dataValidation>
    <dataValidation allowBlank="1" operator="lessThanOrEqual" type="textLength" sqref="WLV196584:WLW262116" showInputMessage="1" showErrorMessage="1">
      <formula1>100</formula1>
    </dataValidation>
    <dataValidation allowBlank="1" operator="lessThanOrEqual" type="textLength" sqref="WBZ196584:WCA262116" showInputMessage="1" showErrorMessage="1">
      <formula1>100</formula1>
    </dataValidation>
    <dataValidation allowBlank="1" operator="lessThanOrEqual" type="textLength" sqref="VSD196584:VSE262116" showInputMessage="1" showErrorMessage="1">
      <formula1>100</formula1>
    </dataValidation>
    <dataValidation allowBlank="1" operator="lessThanOrEqual" type="textLength" sqref="VIH196584:VII262116" showInputMessage="1" showErrorMessage="1">
      <formula1>100</formula1>
    </dataValidation>
    <dataValidation allowBlank="1" operator="lessThanOrEqual" type="textLength" sqref="UYL196584:UYM262116" showInputMessage="1" showErrorMessage="1">
      <formula1>100</formula1>
    </dataValidation>
    <dataValidation allowBlank="1" operator="lessThanOrEqual" type="textLength" sqref="UOP196584:UOQ262116" showInputMessage="1" showErrorMessage="1">
      <formula1>100</formula1>
    </dataValidation>
    <dataValidation allowBlank="1" operator="lessThanOrEqual" type="textLength" sqref="UET196584:UEU262116" showInputMessage="1" showErrorMessage="1">
      <formula1>100</formula1>
    </dataValidation>
    <dataValidation allowBlank="1" operator="lessThanOrEqual" type="textLength" sqref="TUX196584:TUY262116" showInputMessage="1" showErrorMessage="1">
      <formula1>100</formula1>
    </dataValidation>
    <dataValidation allowBlank="1" operator="lessThanOrEqual" type="textLength" sqref="TLB196584:TLC262116" showInputMessage="1" showErrorMessage="1">
      <formula1>100</formula1>
    </dataValidation>
    <dataValidation allowBlank="1" operator="lessThanOrEqual" type="textLength" sqref="TBF196584:TBG262116" showInputMessage="1" showErrorMessage="1">
      <formula1>100</formula1>
    </dataValidation>
    <dataValidation allowBlank="1" operator="lessThanOrEqual" type="textLength" sqref="SRJ196584:SRK262116" showInputMessage="1" showErrorMessage="1">
      <formula1>100</formula1>
    </dataValidation>
    <dataValidation allowBlank="1" operator="lessThanOrEqual" type="textLength" sqref="SHN196584:SHO262116" showInputMessage="1" showErrorMessage="1">
      <formula1>100</formula1>
    </dataValidation>
    <dataValidation allowBlank="1" operator="lessThanOrEqual" type="textLength" sqref="RXR196584:RXS262116" showInputMessage="1" showErrorMessage="1">
      <formula1>100</formula1>
    </dataValidation>
    <dataValidation allowBlank="1" operator="lessThanOrEqual" type="textLength" sqref="RNV196584:RNW262116" showInputMessage="1" showErrorMessage="1">
      <formula1>100</formula1>
    </dataValidation>
    <dataValidation allowBlank="1" operator="lessThanOrEqual" type="textLength" sqref="RDZ196584:REA262116" showInputMessage="1" showErrorMessage="1">
      <formula1>100</formula1>
    </dataValidation>
    <dataValidation allowBlank="1" operator="lessThanOrEqual" type="textLength" sqref="QUD196584:QUE262116" showInputMessage="1" showErrorMessage="1">
      <formula1>100</formula1>
    </dataValidation>
    <dataValidation allowBlank="1" operator="lessThanOrEqual" type="textLength" sqref="QKH196584:QKI262116" showInputMessage="1" showErrorMessage="1">
      <formula1>100</formula1>
    </dataValidation>
    <dataValidation allowBlank="1" operator="lessThanOrEqual" type="textLength" sqref="QAL196584:QAM262116" showInputMessage="1" showErrorMessage="1">
      <formula1>100</formula1>
    </dataValidation>
    <dataValidation allowBlank="1" operator="lessThanOrEqual" type="textLength" sqref="PQP196584:PQQ262116" showInputMessage="1" showErrorMessage="1">
      <formula1>100</formula1>
    </dataValidation>
    <dataValidation allowBlank="1" operator="lessThanOrEqual" type="textLength" sqref="PGT196584:PGU262116" showInputMessage="1" showErrorMessage="1">
      <formula1>100</formula1>
    </dataValidation>
    <dataValidation allowBlank="1" operator="lessThanOrEqual" type="textLength" sqref="OWX196584:OWY262116" showInputMessage="1" showErrorMessage="1">
      <formula1>100</formula1>
    </dataValidation>
    <dataValidation allowBlank="1" operator="lessThanOrEqual" type="textLength" sqref="ONB196584:ONC262116" showInputMessage="1" showErrorMessage="1">
      <formula1>100</formula1>
    </dataValidation>
    <dataValidation allowBlank="1" operator="lessThanOrEqual" type="textLength" sqref="ODF196584:ODG262116" showInputMessage="1" showErrorMessage="1">
      <formula1>100</formula1>
    </dataValidation>
    <dataValidation allowBlank="1" operator="lessThanOrEqual" type="textLength" sqref="NTJ196584:NTK262116" showInputMessage="1" showErrorMessage="1">
      <formula1>100</formula1>
    </dataValidation>
    <dataValidation allowBlank="1" operator="lessThanOrEqual" type="textLength" sqref="NJN196584:NJO262116" showInputMessage="1" showErrorMessage="1">
      <formula1>100</formula1>
    </dataValidation>
    <dataValidation allowBlank="1" operator="lessThanOrEqual" type="textLength" sqref="MZR196584:MZS262116" showInputMessage="1" showErrorMessage="1">
      <formula1>100</formula1>
    </dataValidation>
    <dataValidation allowBlank="1" operator="lessThanOrEqual" type="textLength" sqref="MPV196584:MPW262116" showInputMessage="1" showErrorMessage="1">
      <formula1>100</formula1>
    </dataValidation>
    <dataValidation allowBlank="1" operator="lessThanOrEqual" type="textLength" sqref="MFZ196584:MGA262116" showInputMessage="1" showErrorMessage="1">
      <formula1>100</formula1>
    </dataValidation>
    <dataValidation allowBlank="1" operator="lessThanOrEqual" type="textLength" sqref="LWD196584:LWE262116" showInputMessage="1" showErrorMessage="1">
      <formula1>100</formula1>
    </dataValidation>
    <dataValidation allowBlank="1" operator="lessThanOrEqual" type="textLength" sqref="LMH196584:LMI262116" showInputMessage="1" showErrorMessage="1">
      <formula1>100</formula1>
    </dataValidation>
    <dataValidation allowBlank="1" operator="lessThanOrEqual" type="textLength" sqref="LCL196584:LCM262116" showInputMessage="1" showErrorMessage="1">
      <formula1>100</formula1>
    </dataValidation>
    <dataValidation allowBlank="1" operator="lessThanOrEqual" type="textLength" sqref="KSP196584:KSQ262116" showInputMessage="1" showErrorMessage="1">
      <formula1>100</formula1>
    </dataValidation>
    <dataValidation allowBlank="1" operator="lessThanOrEqual" type="textLength" sqref="KIT196584:KIU262116" showInputMessage="1" showErrorMessage="1">
      <formula1>100</formula1>
    </dataValidation>
    <dataValidation allowBlank="1" operator="lessThanOrEqual" type="textLength" sqref="JYX196584:JYY262116" showInputMessage="1" showErrorMessage="1">
      <formula1>100</formula1>
    </dataValidation>
    <dataValidation allowBlank="1" operator="lessThanOrEqual" type="textLength" sqref="JPB196584:JPC262116" showInputMessage="1" showErrorMessage="1">
      <formula1>100</formula1>
    </dataValidation>
    <dataValidation allowBlank="1" operator="lessThanOrEqual" type="textLength" sqref="JFF196584:JFG262116" showInputMessage="1" showErrorMessage="1">
      <formula1>100</formula1>
    </dataValidation>
    <dataValidation allowBlank="1" operator="lessThanOrEqual" type="textLength" sqref="IVJ196584:IVK262116" showInputMessage="1" showErrorMessage="1">
      <formula1>100</formula1>
    </dataValidation>
    <dataValidation allowBlank="1" operator="lessThanOrEqual" type="textLength" sqref="ILN196584:ILO262116" showInputMessage="1" showErrorMessage="1">
      <formula1>100</formula1>
    </dataValidation>
    <dataValidation allowBlank="1" operator="lessThanOrEqual" type="textLength" sqref="IBR196584:IBS262116" showInputMessage="1" showErrorMessage="1">
      <formula1>100</formula1>
    </dataValidation>
    <dataValidation allowBlank="1" operator="lessThanOrEqual" type="textLength" sqref="HRV196584:HRW262116" showInputMessage="1" showErrorMessage="1">
      <formula1>100</formula1>
    </dataValidation>
    <dataValidation allowBlank="1" operator="lessThanOrEqual" type="textLength" sqref="HHZ196584:HIA262116" showInputMessage="1" showErrorMessage="1">
      <formula1>100</formula1>
    </dataValidation>
    <dataValidation allowBlank="1" operator="lessThanOrEqual" type="textLength" sqref="GYD196584:GYE262116" showInputMessage="1" showErrorMessage="1">
      <formula1>100</formula1>
    </dataValidation>
    <dataValidation allowBlank="1" operator="lessThanOrEqual" type="textLength" sqref="GOH196584:GOI262116" showInputMessage="1" showErrorMessage="1">
      <formula1>100</formula1>
    </dataValidation>
    <dataValidation allowBlank="1" operator="lessThanOrEqual" type="textLength" sqref="GEL196584:GEM262116" showInputMessage="1" showErrorMessage="1">
      <formula1>100</formula1>
    </dataValidation>
    <dataValidation allowBlank="1" operator="lessThanOrEqual" type="textLength" sqref="FUP196584:FUQ262116" showInputMessage="1" showErrorMessage="1">
      <formula1>100</formula1>
    </dataValidation>
    <dataValidation allowBlank="1" operator="lessThanOrEqual" type="textLength" sqref="FKT196584:FKU262116" showInputMessage="1" showErrorMessage="1">
      <formula1>100</formula1>
    </dataValidation>
    <dataValidation allowBlank="1" operator="lessThanOrEqual" type="textLength" sqref="FAX196584:FAY262116" showInputMessage="1" showErrorMessage="1">
      <formula1>100</formula1>
    </dataValidation>
    <dataValidation allowBlank="1" operator="lessThanOrEqual" type="textLength" sqref="ERB196584:ERC262116" showInputMessage="1" showErrorMessage="1">
      <formula1>100</formula1>
    </dataValidation>
    <dataValidation allowBlank="1" operator="lessThanOrEqual" type="textLength" sqref="EHF196584:EHG262116" showInputMessage="1" showErrorMessage="1">
      <formula1>100</formula1>
    </dataValidation>
    <dataValidation allowBlank="1" operator="lessThanOrEqual" type="textLength" sqref="DXJ196584:DXK262116" showInputMessage="1" showErrorMessage="1">
      <formula1>100</formula1>
    </dataValidation>
    <dataValidation allowBlank="1" operator="lessThanOrEqual" type="textLength" sqref="DNN196584:DNO262116" showInputMessage="1" showErrorMessage="1">
      <formula1>100</formula1>
    </dataValidation>
    <dataValidation allowBlank="1" operator="lessThanOrEqual" type="textLength" sqref="DDR196584:DDS262116" showInputMessage="1" showErrorMessage="1">
      <formula1>100</formula1>
    </dataValidation>
    <dataValidation allowBlank="1" operator="lessThanOrEqual" type="textLength" sqref="CTV196584:CTW262116" showInputMessage="1" showErrorMessage="1">
      <formula1>100</formula1>
    </dataValidation>
    <dataValidation allowBlank="1" operator="lessThanOrEqual" type="textLength" sqref="CJZ196584:CKA262116" showInputMessage="1" showErrorMessage="1">
      <formula1>100</formula1>
    </dataValidation>
    <dataValidation allowBlank="1" operator="lessThanOrEqual" type="textLength" sqref="CAD196584:CAE262116" showInputMessage="1" showErrorMessage="1">
      <formula1>100</formula1>
    </dataValidation>
    <dataValidation allowBlank="1" operator="lessThanOrEqual" type="textLength" sqref="BQH196584:BQI262116" showInputMessage="1" showErrorMessage="1">
      <formula1>100</formula1>
    </dataValidation>
    <dataValidation allowBlank="1" operator="lessThanOrEqual" type="textLength" sqref="BGL196584:BGM262116" showInputMessage="1" showErrorMessage="1">
      <formula1>100</formula1>
    </dataValidation>
    <dataValidation allowBlank="1" operator="lessThanOrEqual" type="textLength" sqref="AWP196584:AWQ262116" showInputMessage="1" showErrorMessage="1">
      <formula1>100</formula1>
    </dataValidation>
    <dataValidation allowBlank="1" operator="lessThanOrEqual" type="textLength" sqref="AMT196584:AMU262116" showInputMessage="1" showErrorMessage="1">
      <formula1>100</formula1>
    </dataValidation>
    <dataValidation allowBlank="1" operator="lessThanOrEqual" type="textLength" sqref="ACX196584:ACY262116" showInputMessage="1" showErrorMessage="1">
      <formula1>100</formula1>
    </dataValidation>
    <dataValidation allowBlank="1" operator="lessThanOrEqual" type="textLength" sqref="TB196584:TC262116" showInputMessage="1" showErrorMessage="1">
      <formula1>100</formula1>
    </dataValidation>
    <dataValidation allowBlank="1" operator="lessThanOrEqual" type="textLength" sqref="JF196584:JG262116" showInputMessage="1" showErrorMessage="1">
      <formula1>100</formula1>
    </dataValidation>
    <dataValidation allowBlank="1" operator="lessThanOrEqual" type="textLength" sqref="J196584:K262116" showInputMessage="1" showErrorMessage="1">
      <formula1>100</formula1>
    </dataValidation>
    <dataValidation allowBlank="1" operator="lessThanOrEqual" type="textLength" sqref="F196584:G262116" showInputMessage="1" showErrorMessage="1">
      <formula1>100</formula1>
    </dataValidation>
    <dataValidation allowBlank="1" operator="lessThanOrEqual" type="textLength" sqref="WVR131048:WVS196580" showInputMessage="1" showErrorMessage="1">
      <formula1>100</formula1>
    </dataValidation>
    <dataValidation allowBlank="1" operator="lessThanOrEqual" type="textLength" sqref="WLV131048:WLW196580" showInputMessage="1" showErrorMessage="1">
      <formula1>100</formula1>
    </dataValidation>
    <dataValidation allowBlank="1" operator="lessThanOrEqual" type="textLength" sqref="WBZ131048:WCA196580" showInputMessage="1" showErrorMessage="1">
      <formula1>100</formula1>
    </dataValidation>
    <dataValidation allowBlank="1" operator="lessThanOrEqual" type="textLength" sqref="VSD131048:VSE196580" showInputMessage="1" showErrorMessage="1">
      <formula1>100</formula1>
    </dataValidation>
    <dataValidation allowBlank="1" operator="lessThanOrEqual" type="textLength" sqref="VIH131048:VII196580" showInputMessage="1" showErrorMessage="1">
      <formula1>100</formula1>
    </dataValidation>
    <dataValidation allowBlank="1" operator="lessThanOrEqual" type="textLength" sqref="UYL131048:UYM196580" showInputMessage="1" showErrorMessage="1">
      <formula1>100</formula1>
    </dataValidation>
    <dataValidation allowBlank="1" operator="lessThanOrEqual" type="textLength" sqref="UOP131048:UOQ196580" showInputMessage="1" showErrorMessage="1">
      <formula1>100</formula1>
    </dataValidation>
    <dataValidation allowBlank="1" operator="lessThanOrEqual" type="textLength" sqref="UET131048:UEU196580" showInputMessage="1" showErrorMessage="1">
      <formula1>100</formula1>
    </dataValidation>
    <dataValidation allowBlank="1" operator="lessThanOrEqual" type="textLength" sqref="TUX131048:TUY196580" showInputMessage="1" showErrorMessage="1">
      <formula1>100</formula1>
    </dataValidation>
    <dataValidation allowBlank="1" operator="lessThanOrEqual" type="textLength" sqref="TLB131048:TLC196580" showInputMessage="1" showErrorMessage="1">
      <formula1>100</formula1>
    </dataValidation>
    <dataValidation allowBlank="1" operator="lessThanOrEqual" type="textLength" sqref="TBF131048:TBG196580" showInputMessage="1" showErrorMessage="1">
      <formula1>100</formula1>
    </dataValidation>
    <dataValidation allowBlank="1" operator="lessThanOrEqual" type="textLength" sqref="SRJ131048:SRK196580" showInputMessage="1" showErrorMessage="1">
      <formula1>100</formula1>
    </dataValidation>
    <dataValidation allowBlank="1" operator="lessThanOrEqual" type="textLength" sqref="SHN131048:SHO196580" showInputMessage="1" showErrorMessage="1">
      <formula1>100</formula1>
    </dataValidation>
    <dataValidation allowBlank="1" operator="lessThanOrEqual" type="textLength" sqref="RXR131048:RXS196580" showInputMessage="1" showErrorMessage="1">
      <formula1>100</formula1>
    </dataValidation>
    <dataValidation allowBlank="1" operator="lessThanOrEqual" type="textLength" sqref="RNV131048:RNW196580" showInputMessage="1" showErrorMessage="1">
      <formula1>100</formula1>
    </dataValidation>
    <dataValidation allowBlank="1" operator="lessThanOrEqual" type="textLength" sqref="RDZ131048:REA196580" showInputMessage="1" showErrorMessage="1">
      <formula1>100</formula1>
    </dataValidation>
    <dataValidation allowBlank="1" operator="lessThanOrEqual" type="textLength" sqref="QUD131048:QUE196580" showInputMessage="1" showErrorMessage="1">
      <formula1>100</formula1>
    </dataValidation>
    <dataValidation allowBlank="1" operator="lessThanOrEqual" type="textLength" sqref="QKH131048:QKI196580" showInputMessage="1" showErrorMessage="1">
      <formula1>100</formula1>
    </dataValidation>
    <dataValidation allowBlank="1" operator="lessThanOrEqual" type="textLength" sqref="QAL131048:QAM196580" showInputMessage="1" showErrorMessage="1">
      <formula1>100</formula1>
    </dataValidation>
    <dataValidation allowBlank="1" operator="lessThanOrEqual" type="textLength" sqref="PQP131048:PQQ196580" showInputMessage="1" showErrorMessage="1">
      <formula1>100</formula1>
    </dataValidation>
    <dataValidation allowBlank="1" operator="lessThanOrEqual" type="textLength" sqref="PGT131048:PGU196580" showInputMessage="1" showErrorMessage="1">
      <formula1>100</formula1>
    </dataValidation>
    <dataValidation allowBlank="1" operator="lessThanOrEqual" type="textLength" sqref="OWX131048:OWY196580" showInputMessage="1" showErrorMessage="1">
      <formula1>100</formula1>
    </dataValidation>
    <dataValidation allowBlank="1" operator="lessThanOrEqual" type="textLength" sqref="ONB131048:ONC196580" showInputMessage="1" showErrorMessage="1">
      <formula1>100</formula1>
    </dataValidation>
    <dataValidation allowBlank="1" operator="lessThanOrEqual" type="textLength" sqref="ODF131048:ODG196580" showInputMessage="1" showErrorMessage="1">
      <formula1>100</formula1>
    </dataValidation>
    <dataValidation allowBlank="1" operator="lessThanOrEqual" type="textLength" sqref="NTJ131048:NTK196580" showInputMessage="1" showErrorMessage="1">
      <formula1>100</formula1>
    </dataValidation>
    <dataValidation allowBlank="1" operator="lessThanOrEqual" type="textLength" sqref="NJN131048:NJO196580" showInputMessage="1" showErrorMessage="1">
      <formula1>100</formula1>
    </dataValidation>
    <dataValidation allowBlank="1" operator="lessThanOrEqual" type="textLength" sqref="MZR131048:MZS196580" showInputMessage="1" showErrorMessage="1">
      <formula1>100</formula1>
    </dataValidation>
    <dataValidation allowBlank="1" operator="lessThanOrEqual" type="textLength" sqref="MPV131048:MPW196580" showInputMessage="1" showErrorMessage="1">
      <formula1>100</formula1>
    </dataValidation>
    <dataValidation allowBlank="1" operator="lessThanOrEqual" type="textLength" sqref="MFZ131048:MGA196580" showInputMessage="1" showErrorMessage="1">
      <formula1>100</formula1>
    </dataValidation>
    <dataValidation allowBlank="1" operator="lessThanOrEqual" type="textLength" sqref="LWD131048:LWE196580" showInputMessage="1" showErrorMessage="1">
      <formula1>100</formula1>
    </dataValidation>
    <dataValidation allowBlank="1" operator="lessThanOrEqual" type="textLength" sqref="LMH131048:LMI196580" showInputMessage="1" showErrorMessage="1">
      <formula1>100</formula1>
    </dataValidation>
    <dataValidation allowBlank="1" operator="lessThanOrEqual" type="textLength" sqref="LCL131048:LCM196580" showInputMessage="1" showErrorMessage="1">
      <formula1>100</formula1>
    </dataValidation>
    <dataValidation allowBlank="1" operator="lessThanOrEqual" type="textLength" sqref="KSP131048:KSQ196580" showInputMessage="1" showErrorMessage="1">
      <formula1>100</formula1>
    </dataValidation>
    <dataValidation allowBlank="1" operator="lessThanOrEqual" type="textLength" sqref="KIT131048:KIU196580" showInputMessage="1" showErrorMessage="1">
      <formula1>100</formula1>
    </dataValidation>
    <dataValidation allowBlank="1" operator="lessThanOrEqual" type="textLength" sqref="JYX131048:JYY196580" showInputMessage="1" showErrorMessage="1">
      <formula1>100</formula1>
    </dataValidation>
    <dataValidation allowBlank="1" operator="lessThanOrEqual" type="textLength" sqref="JPB131048:JPC196580" showInputMessage="1" showErrorMessage="1">
      <formula1>100</formula1>
    </dataValidation>
    <dataValidation allowBlank="1" operator="lessThanOrEqual" type="textLength" sqref="JFF131048:JFG196580" showInputMessage="1" showErrorMessage="1">
      <formula1>100</formula1>
    </dataValidation>
    <dataValidation allowBlank="1" operator="lessThanOrEqual" type="textLength" sqref="IVJ131048:IVK196580" showInputMessage="1" showErrorMessage="1">
      <formula1>100</formula1>
    </dataValidation>
    <dataValidation allowBlank="1" operator="lessThanOrEqual" type="textLength" sqref="ILN131048:ILO196580" showInputMessage="1" showErrorMessage="1">
      <formula1>100</formula1>
    </dataValidation>
    <dataValidation allowBlank="1" operator="lessThanOrEqual" type="textLength" sqref="IBR131048:IBS196580" showInputMessage="1" showErrorMessage="1">
      <formula1>100</formula1>
    </dataValidation>
    <dataValidation allowBlank="1" operator="lessThanOrEqual" type="textLength" sqref="HRV131048:HRW196580" showInputMessage="1" showErrorMessage="1">
      <formula1>100</formula1>
    </dataValidation>
    <dataValidation allowBlank="1" operator="lessThanOrEqual" type="textLength" sqref="HHZ131048:HIA196580" showInputMessage="1" showErrorMessage="1">
      <formula1>100</formula1>
    </dataValidation>
    <dataValidation allowBlank="1" operator="lessThanOrEqual" type="textLength" sqref="GYD131048:GYE196580" showInputMessage="1" showErrorMessage="1">
      <formula1>100</formula1>
    </dataValidation>
    <dataValidation allowBlank="1" operator="lessThanOrEqual" type="textLength" sqref="GOH131048:GOI196580" showInputMessage="1" showErrorMessage="1">
      <formula1>100</formula1>
    </dataValidation>
    <dataValidation allowBlank="1" operator="lessThanOrEqual" type="textLength" sqref="GEL131048:GEM196580" showInputMessage="1" showErrorMessage="1">
      <formula1>100</formula1>
    </dataValidation>
    <dataValidation allowBlank="1" operator="lessThanOrEqual" type="textLength" sqref="FUP131048:FUQ196580" showInputMessage="1" showErrorMessage="1">
      <formula1>100</formula1>
    </dataValidation>
    <dataValidation allowBlank="1" operator="lessThanOrEqual" type="textLength" sqref="FKT131048:FKU196580" showInputMessage="1" showErrorMessage="1">
      <formula1>100</formula1>
    </dataValidation>
    <dataValidation allowBlank="1" operator="lessThanOrEqual" type="textLength" sqref="FAX131048:FAY196580" showInputMessage="1" showErrorMessage="1">
      <formula1>100</formula1>
    </dataValidation>
    <dataValidation allowBlank="1" operator="lessThanOrEqual" type="textLength" sqref="ERB131048:ERC196580" showInputMessage="1" showErrorMessage="1">
      <formula1>100</formula1>
    </dataValidation>
    <dataValidation allowBlank="1" operator="lessThanOrEqual" type="textLength" sqref="EHF131048:EHG196580" showInputMessage="1" showErrorMessage="1">
      <formula1>100</formula1>
    </dataValidation>
    <dataValidation allowBlank="1" operator="lessThanOrEqual" type="textLength" sqref="DXJ131048:DXK196580" showInputMessage="1" showErrorMessage="1">
      <formula1>100</formula1>
    </dataValidation>
    <dataValidation allowBlank="1" operator="lessThanOrEqual" type="textLength" sqref="DNN131048:DNO196580" showInputMessage="1" showErrorMessage="1">
      <formula1>100</formula1>
    </dataValidation>
    <dataValidation allowBlank="1" operator="lessThanOrEqual" type="textLength" sqref="DDR131048:DDS196580" showInputMessage="1" showErrorMessage="1">
      <formula1>100</formula1>
    </dataValidation>
    <dataValidation allowBlank="1" operator="lessThanOrEqual" type="textLength" sqref="CTV131048:CTW196580" showInputMessage="1" showErrorMessage="1">
      <formula1>100</formula1>
    </dataValidation>
    <dataValidation allowBlank="1" operator="lessThanOrEqual" type="textLength" sqref="CJZ131048:CKA196580" showInputMessage="1" showErrorMessage="1">
      <formula1>100</formula1>
    </dataValidation>
    <dataValidation allowBlank="1" operator="lessThanOrEqual" type="textLength" sqref="CAD131048:CAE196580" showInputMessage="1" showErrorMessage="1">
      <formula1>100</formula1>
    </dataValidation>
    <dataValidation allowBlank="1" operator="lessThanOrEqual" type="textLength" sqref="BQH131048:BQI196580" showInputMessage="1" showErrorMessage="1">
      <formula1>100</formula1>
    </dataValidation>
    <dataValidation allowBlank="1" operator="lessThanOrEqual" type="textLength" sqref="BGL131048:BGM196580" showInputMessage="1" showErrorMessage="1">
      <formula1>100</formula1>
    </dataValidation>
    <dataValidation allowBlank="1" operator="lessThanOrEqual" type="textLength" sqref="AWP131048:AWQ196580" showInputMessage="1" showErrorMessage="1">
      <formula1>100</formula1>
    </dataValidation>
    <dataValidation allowBlank="1" operator="lessThanOrEqual" type="textLength" sqref="AMT131048:AMU196580" showInputMessage="1" showErrorMessage="1">
      <formula1>100</formula1>
    </dataValidation>
    <dataValidation allowBlank="1" operator="lessThanOrEqual" type="textLength" sqref="ACX131048:ACY196580" showInputMessage="1" showErrorMessage="1">
      <formula1>100</formula1>
    </dataValidation>
    <dataValidation allowBlank="1" operator="lessThanOrEqual" type="textLength" sqref="TB131048:TC196580" showInputMessage="1" showErrorMessage="1">
      <formula1>100</formula1>
    </dataValidation>
    <dataValidation allowBlank="1" operator="lessThanOrEqual" type="textLength" sqref="JF131048:JG196580" showInputMessage="1" showErrorMessage="1">
      <formula1>100</formula1>
    </dataValidation>
    <dataValidation allowBlank="1" operator="lessThanOrEqual" type="textLength" sqref="J131048:K196580" showInputMessage="1" showErrorMessage="1">
      <formula1>100</formula1>
    </dataValidation>
    <dataValidation allowBlank="1" operator="lessThanOrEqual" type="textLength" sqref="F131048:G196580" showInputMessage="1" showErrorMessage="1">
      <formula1>100</formula1>
    </dataValidation>
    <dataValidation allowBlank="1" operator="lessThanOrEqual" type="textLength" sqref="WVR65512:WVS131044" showInputMessage="1" showErrorMessage="1">
      <formula1>100</formula1>
    </dataValidation>
    <dataValidation allowBlank="1" operator="lessThanOrEqual" type="textLength" sqref="WLV65512:WLW131044" showInputMessage="1" showErrorMessage="1">
      <formula1>100</formula1>
    </dataValidation>
    <dataValidation allowBlank="1" operator="lessThanOrEqual" type="textLength" sqref="WBZ65512:WCA131044" showInputMessage="1" showErrorMessage="1">
      <formula1>100</formula1>
    </dataValidation>
    <dataValidation allowBlank="1" operator="lessThanOrEqual" type="textLength" sqref="VSD65512:VSE131044" showInputMessage="1" showErrorMessage="1">
      <formula1>100</formula1>
    </dataValidation>
    <dataValidation allowBlank="1" operator="lessThanOrEqual" type="textLength" sqref="VIH65512:VII131044" showInputMessage="1" showErrorMessage="1">
      <formula1>100</formula1>
    </dataValidation>
    <dataValidation allowBlank="1" operator="lessThanOrEqual" type="textLength" sqref="UYL65512:UYM131044" showInputMessage="1" showErrorMessage="1">
      <formula1>100</formula1>
    </dataValidation>
    <dataValidation allowBlank="1" operator="lessThanOrEqual" type="textLength" sqref="UOP65512:UOQ131044" showInputMessage="1" showErrorMessage="1">
      <formula1>100</formula1>
    </dataValidation>
    <dataValidation allowBlank="1" operator="lessThanOrEqual" type="textLength" sqref="UET65512:UEU131044" showInputMessage="1" showErrorMessage="1">
      <formula1>100</formula1>
    </dataValidation>
    <dataValidation allowBlank="1" operator="lessThanOrEqual" type="textLength" sqref="TUX65512:TUY131044" showInputMessage="1" showErrorMessage="1">
      <formula1>100</formula1>
    </dataValidation>
    <dataValidation allowBlank="1" operator="lessThanOrEqual" type="textLength" sqref="TLB65512:TLC131044" showInputMessage="1" showErrorMessage="1">
      <formula1>100</formula1>
    </dataValidation>
    <dataValidation allowBlank="1" operator="lessThanOrEqual" type="textLength" sqref="TBF65512:TBG131044" showInputMessage="1" showErrorMessage="1">
      <formula1>100</formula1>
    </dataValidation>
    <dataValidation allowBlank="1" operator="lessThanOrEqual" type="textLength" sqref="SRJ65512:SRK131044" showInputMessage="1" showErrorMessage="1">
      <formula1>100</formula1>
    </dataValidation>
    <dataValidation allowBlank="1" operator="lessThanOrEqual" type="textLength" sqref="SHN65512:SHO131044" showInputMessage="1" showErrorMessage="1">
      <formula1>100</formula1>
    </dataValidation>
    <dataValidation allowBlank="1" operator="lessThanOrEqual" type="textLength" sqref="RXR65512:RXS131044" showInputMessage="1" showErrorMessage="1">
      <formula1>100</formula1>
    </dataValidation>
    <dataValidation allowBlank="1" operator="lessThanOrEqual" type="textLength" sqref="RNV65512:RNW131044" showInputMessage="1" showErrorMessage="1">
      <formula1>100</formula1>
    </dataValidation>
    <dataValidation allowBlank="1" operator="lessThanOrEqual" type="textLength" sqref="RDZ65512:REA131044" showInputMessage="1" showErrorMessage="1">
      <formula1>100</formula1>
    </dataValidation>
    <dataValidation allowBlank="1" operator="lessThanOrEqual" type="textLength" sqref="QUD65512:QUE131044" showInputMessage="1" showErrorMessage="1">
      <formula1>100</formula1>
    </dataValidation>
    <dataValidation allowBlank="1" operator="lessThanOrEqual" type="textLength" sqref="QKH65512:QKI131044" showInputMessage="1" showErrorMessage="1">
      <formula1>100</formula1>
    </dataValidation>
    <dataValidation allowBlank="1" operator="lessThanOrEqual" type="textLength" sqref="QAL65512:QAM131044" showInputMessage="1" showErrorMessage="1">
      <formula1>100</formula1>
    </dataValidation>
    <dataValidation allowBlank="1" operator="lessThanOrEqual" type="textLength" sqref="PQP65512:PQQ131044" showInputMessage="1" showErrorMessage="1">
      <formula1>100</formula1>
    </dataValidation>
    <dataValidation allowBlank="1" operator="lessThanOrEqual" type="textLength" sqref="PGT65512:PGU131044" showInputMessage="1" showErrorMessage="1">
      <formula1>100</formula1>
    </dataValidation>
    <dataValidation allowBlank="1" operator="lessThanOrEqual" type="textLength" sqref="OWX65512:OWY131044" showInputMessage="1" showErrorMessage="1">
      <formula1>100</formula1>
    </dataValidation>
    <dataValidation allowBlank="1" operator="lessThanOrEqual" type="textLength" sqref="ONB65512:ONC131044" showInputMessage="1" showErrorMessage="1">
      <formula1>100</formula1>
    </dataValidation>
    <dataValidation allowBlank="1" operator="lessThanOrEqual" type="textLength" sqref="ODF65512:ODG131044" showInputMessage="1" showErrorMessage="1">
      <formula1>100</formula1>
    </dataValidation>
    <dataValidation allowBlank="1" operator="lessThanOrEqual" type="textLength" sqref="NTJ65512:NTK131044" showInputMessage="1" showErrorMessage="1">
      <formula1>100</formula1>
    </dataValidation>
    <dataValidation allowBlank="1" operator="lessThanOrEqual" type="textLength" sqref="NJN65512:NJO131044" showInputMessage="1" showErrorMessage="1">
      <formula1>100</formula1>
    </dataValidation>
    <dataValidation allowBlank="1" operator="lessThanOrEqual" type="textLength" sqref="MZR65512:MZS131044" showInputMessage="1" showErrorMessage="1">
      <formula1>100</formula1>
    </dataValidation>
    <dataValidation allowBlank="1" operator="lessThanOrEqual" type="textLength" sqref="MPV65512:MPW131044" showInputMessage="1" showErrorMessage="1">
      <formula1>100</formula1>
    </dataValidation>
    <dataValidation allowBlank="1" operator="lessThanOrEqual" type="textLength" sqref="MFZ65512:MGA131044" showInputMessage="1" showErrorMessage="1">
      <formula1>100</formula1>
    </dataValidation>
    <dataValidation allowBlank="1" operator="lessThanOrEqual" type="textLength" sqref="LWD65512:LWE131044" showInputMessage="1" showErrorMessage="1">
      <formula1>100</formula1>
    </dataValidation>
    <dataValidation allowBlank="1" operator="lessThanOrEqual" type="textLength" sqref="LMH65512:LMI131044" showInputMessage="1" showErrorMessage="1">
      <formula1>100</formula1>
    </dataValidation>
    <dataValidation allowBlank="1" operator="lessThanOrEqual" type="textLength" sqref="LCL65512:LCM131044" showInputMessage="1" showErrorMessage="1">
      <formula1>100</formula1>
    </dataValidation>
    <dataValidation allowBlank="1" operator="lessThanOrEqual" type="textLength" sqref="KSP65512:KSQ131044" showInputMessage="1" showErrorMessage="1">
      <formula1>100</formula1>
    </dataValidation>
    <dataValidation allowBlank="1" operator="lessThanOrEqual" type="textLength" sqref="KIT65512:KIU131044" showInputMessage="1" showErrorMessage="1">
      <formula1>100</formula1>
    </dataValidation>
    <dataValidation allowBlank="1" operator="lessThanOrEqual" type="textLength" sqref="JYX65512:JYY131044" showInputMessage="1" showErrorMessage="1">
      <formula1>100</formula1>
    </dataValidation>
    <dataValidation allowBlank="1" operator="lessThanOrEqual" type="textLength" sqref="JPB65512:JPC131044" showInputMessage="1" showErrorMessage="1">
      <formula1>100</formula1>
    </dataValidation>
    <dataValidation allowBlank="1" operator="lessThanOrEqual" type="textLength" sqref="JFF65512:JFG131044" showInputMessage="1" showErrorMessage="1">
      <formula1>100</formula1>
    </dataValidation>
    <dataValidation allowBlank="1" operator="lessThanOrEqual" type="textLength" sqref="IVJ65512:IVK131044" showInputMessage="1" showErrorMessage="1">
      <formula1>100</formula1>
    </dataValidation>
    <dataValidation allowBlank="1" operator="lessThanOrEqual" type="textLength" sqref="ILN65512:ILO131044" showInputMessage="1" showErrorMessage="1">
      <formula1>100</formula1>
    </dataValidation>
    <dataValidation allowBlank="1" operator="lessThanOrEqual" type="textLength" sqref="IBR65512:IBS131044" showInputMessage="1" showErrorMessage="1">
      <formula1>100</formula1>
    </dataValidation>
    <dataValidation allowBlank="1" operator="lessThanOrEqual" type="textLength" sqref="HRV65512:HRW131044" showInputMessage="1" showErrorMessage="1">
      <formula1>100</formula1>
    </dataValidation>
    <dataValidation allowBlank="1" operator="lessThanOrEqual" type="textLength" sqref="HHZ65512:HIA131044" showInputMessage="1" showErrorMessage="1">
      <formula1>100</formula1>
    </dataValidation>
    <dataValidation allowBlank="1" operator="lessThanOrEqual" type="textLength" sqref="GYD65512:GYE131044" showInputMessage="1" showErrorMessage="1">
      <formula1>100</formula1>
    </dataValidation>
    <dataValidation allowBlank="1" operator="lessThanOrEqual" type="textLength" sqref="GOH65512:GOI131044" showInputMessage="1" showErrorMessage="1">
      <formula1>100</formula1>
    </dataValidation>
    <dataValidation allowBlank="1" operator="lessThanOrEqual" type="textLength" sqref="GEL65512:GEM131044" showInputMessage="1" showErrorMessage="1">
      <formula1>100</formula1>
    </dataValidation>
    <dataValidation allowBlank="1" operator="lessThanOrEqual" type="textLength" sqref="FUP65512:FUQ131044" showInputMessage="1" showErrorMessage="1">
      <formula1>100</formula1>
    </dataValidation>
    <dataValidation allowBlank="1" operator="lessThanOrEqual" type="textLength" sqref="FKT65512:FKU131044" showInputMessage="1" showErrorMessage="1">
      <formula1>100</formula1>
    </dataValidation>
    <dataValidation allowBlank="1" operator="lessThanOrEqual" type="textLength" sqref="FAX65512:FAY131044" showInputMessage="1" showErrorMessage="1">
      <formula1>100</formula1>
    </dataValidation>
    <dataValidation allowBlank="1" operator="lessThanOrEqual" type="textLength" sqref="ERB65512:ERC131044" showInputMessage="1" showErrorMessage="1">
      <formula1>100</formula1>
    </dataValidation>
    <dataValidation allowBlank="1" operator="lessThanOrEqual" type="textLength" sqref="EHF65512:EHG131044" showInputMessage="1" showErrorMessage="1">
      <formula1>100</formula1>
    </dataValidation>
    <dataValidation allowBlank="1" operator="lessThanOrEqual" type="textLength" sqref="DXJ65512:DXK131044" showInputMessage="1" showErrorMessage="1">
      <formula1>100</formula1>
    </dataValidation>
    <dataValidation allowBlank="1" operator="lessThanOrEqual" type="textLength" sqref="DNN65512:DNO131044" showInputMessage="1" showErrorMessage="1">
      <formula1>100</formula1>
    </dataValidation>
    <dataValidation allowBlank="1" operator="lessThanOrEqual" type="textLength" sqref="DDR65512:DDS131044" showInputMessage="1" showErrorMessage="1">
      <formula1>100</formula1>
    </dataValidation>
    <dataValidation allowBlank="1" operator="lessThanOrEqual" type="textLength" sqref="CTV65512:CTW131044" showInputMessage="1" showErrorMessage="1">
      <formula1>100</formula1>
    </dataValidation>
    <dataValidation allowBlank="1" operator="lessThanOrEqual" type="textLength" sqref="CJZ65512:CKA131044" showInputMessage="1" showErrorMessage="1">
      <formula1>100</formula1>
    </dataValidation>
    <dataValidation allowBlank="1" operator="lessThanOrEqual" type="textLength" sqref="CAD65512:CAE131044" showInputMessage="1" showErrorMessage="1">
      <formula1>100</formula1>
    </dataValidation>
    <dataValidation allowBlank="1" operator="lessThanOrEqual" type="textLength" sqref="BQH65512:BQI131044" showInputMessage="1" showErrorMessage="1">
      <formula1>100</formula1>
    </dataValidation>
    <dataValidation allowBlank="1" operator="lessThanOrEqual" type="textLength" sqref="BGL65512:BGM131044" showInputMessage="1" showErrorMessage="1">
      <formula1>100</formula1>
    </dataValidation>
    <dataValidation allowBlank="1" operator="lessThanOrEqual" type="textLength" sqref="AWP65512:AWQ131044" showInputMessage="1" showErrorMessage="1">
      <formula1>100</formula1>
    </dataValidation>
    <dataValidation allowBlank="1" operator="lessThanOrEqual" type="textLength" sqref="AMT65512:AMU131044" showInputMessage="1" showErrorMessage="1">
      <formula1>100</formula1>
    </dataValidation>
    <dataValidation allowBlank="1" operator="lessThanOrEqual" type="textLength" sqref="ACX65512:ACY131044" showInputMessage="1" showErrorMessage="1">
      <formula1>100</formula1>
    </dataValidation>
    <dataValidation allowBlank="1" operator="lessThanOrEqual" type="textLength" sqref="TB65512:TC131044" showInputMessage="1" showErrorMessage="1">
      <formula1>100</formula1>
    </dataValidation>
    <dataValidation allowBlank="1" operator="lessThanOrEqual" type="textLength" sqref="JF65512:JG131044" showInputMessage="1" showErrorMessage="1">
      <formula1>100</formula1>
    </dataValidation>
    <dataValidation allowBlank="1" operator="lessThanOrEqual" type="textLength" sqref="J65512:K131044" showInputMessage="1" showErrorMessage="1">
      <formula1>100</formula1>
    </dataValidation>
    <dataValidation allowBlank="1" operator="lessThanOrEqual" type="textLength" sqref="F65512:G131044" showInputMessage="1" showErrorMessage="1">
      <formula1>100</formula1>
    </dataValidation>
    <dataValidation allowBlank="1" operator="lessThanOrEqual" type="textLength" sqref="WVO983016:WVO1048561" showInputMessage="1" showErrorMessage="1">
      <formula1>100</formula1>
    </dataValidation>
    <dataValidation allowBlank="1" operator="lessThanOrEqual" type="textLength" sqref="WVO917480:WVO983012" showInputMessage="1" showErrorMessage="1">
      <formula1>100</formula1>
    </dataValidation>
    <dataValidation allowBlank="1" operator="lessThanOrEqual" type="textLength" sqref="WVO851944:WVO917476" showInputMessage="1" showErrorMessage="1">
      <formula1>100</formula1>
    </dataValidation>
    <dataValidation allowBlank="1" operator="lessThanOrEqual" type="textLength" sqref="WVO786408:WVO851940" showInputMessage="1" showErrorMessage="1">
      <formula1>100</formula1>
    </dataValidation>
    <dataValidation allowBlank="1" operator="lessThanOrEqual" type="textLength" sqref="WVO720872:WVO786404" showInputMessage="1" showErrorMessage="1">
      <formula1>100</formula1>
    </dataValidation>
    <dataValidation allowBlank="1" operator="lessThanOrEqual" type="textLength" sqref="WVO655336:WVO720868" showInputMessage="1" showErrorMessage="1">
      <formula1>100</formula1>
    </dataValidation>
    <dataValidation allowBlank="1" operator="lessThanOrEqual" type="textLength" sqref="WVO589800:WVO655332" showInputMessage="1" showErrorMessage="1">
      <formula1>100</formula1>
    </dataValidation>
    <dataValidation allowBlank="1" operator="lessThanOrEqual" type="textLength" sqref="WVO524264:WVO589796" showInputMessage="1" showErrorMessage="1">
      <formula1>100</formula1>
    </dataValidation>
    <dataValidation allowBlank="1" operator="lessThanOrEqual" type="textLength" sqref="WVO458728:WVO524260" showInputMessage="1" showErrorMessage="1">
      <formula1>100</formula1>
    </dataValidation>
    <dataValidation allowBlank="1" operator="lessThanOrEqual" type="textLength" sqref="WVO393192:WVO458724" showInputMessage="1" showErrorMessage="1">
      <formula1>100</formula1>
    </dataValidation>
    <dataValidation allowBlank="1" operator="lessThanOrEqual" type="textLength" sqref="WVO327656:WVO393188" showInputMessage="1" showErrorMessage="1">
      <formula1>100</formula1>
    </dataValidation>
    <dataValidation allowBlank="1" operator="lessThanOrEqual" type="textLength" sqref="WVO262120:WVO327652" showInputMessage="1" showErrorMessage="1">
      <formula1>100</formula1>
    </dataValidation>
    <dataValidation allowBlank="1" operator="lessThanOrEqual" type="textLength" sqref="WVO196584:WVO262116" showInputMessage="1" showErrorMessage="1">
      <formula1>100</formula1>
    </dataValidation>
    <dataValidation allowBlank="1" operator="lessThanOrEqual" type="textLength" sqref="WVO131048:WVO196580" showInputMessage="1" showErrorMessage="1">
      <formula1>100</formula1>
    </dataValidation>
    <dataValidation allowBlank="1" operator="lessThanOrEqual" type="textLength" sqref="WVO65512:WVO131044" showInputMessage="1" showErrorMessage="1">
      <formula1>100</formula1>
    </dataValidation>
    <dataValidation allowBlank="1" operator="lessThanOrEqual" type="textLength" sqref="WVK983016:WVK1048561" showInputMessage="1" showErrorMessage="1">
      <formula1>100</formula1>
    </dataValidation>
    <dataValidation allowBlank="1" operator="lessThanOrEqual" type="textLength" sqref="WVK917480:WVK983012" showInputMessage="1" showErrorMessage="1">
      <formula1>100</formula1>
    </dataValidation>
    <dataValidation allowBlank="1" operator="lessThanOrEqual" type="textLength" sqref="WVK851944:WVK917476" showInputMessage="1" showErrorMessage="1">
      <formula1>100</formula1>
    </dataValidation>
    <dataValidation allowBlank="1" operator="lessThanOrEqual" type="textLength" sqref="WVK786408:WVK851940" showInputMessage="1" showErrorMessage="1">
      <formula1>100</formula1>
    </dataValidation>
    <dataValidation allowBlank="1" operator="lessThanOrEqual" type="textLength" sqref="WVK720872:WVK786404" showInputMessage="1" showErrorMessage="1">
      <formula1>100</formula1>
    </dataValidation>
    <dataValidation allowBlank="1" operator="lessThanOrEqual" type="textLength" sqref="WVK655336:WVK720868" showInputMessage="1" showErrorMessage="1">
      <formula1>100</formula1>
    </dataValidation>
    <dataValidation allowBlank="1" operator="lessThanOrEqual" type="textLength" sqref="WVK589800:WVK655332" showInputMessage="1" showErrorMessage="1">
      <formula1>100</formula1>
    </dataValidation>
    <dataValidation allowBlank="1" operator="lessThanOrEqual" type="textLength" sqref="WVK524264:WVK589796" showInputMessage="1" showErrorMessage="1">
      <formula1>100</formula1>
    </dataValidation>
    <dataValidation allowBlank="1" operator="lessThanOrEqual" type="textLength" sqref="WVK458728:WVK524260" showInputMessage="1" showErrorMessage="1">
      <formula1>100</formula1>
    </dataValidation>
    <dataValidation allowBlank="1" operator="lessThanOrEqual" type="textLength" sqref="WVK393192:WVK458724" showInputMessage="1" showErrorMessage="1">
      <formula1>100</formula1>
    </dataValidation>
    <dataValidation allowBlank="1" operator="lessThanOrEqual" type="textLength" sqref="WVK327656:WVK393188" showInputMessage="1" showErrorMessage="1">
      <formula1>100</formula1>
    </dataValidation>
    <dataValidation allowBlank="1" operator="lessThanOrEqual" type="textLength" sqref="WVK262120:WVK327652" showInputMessage="1" showErrorMessage="1">
      <formula1>100</formula1>
    </dataValidation>
    <dataValidation allowBlank="1" operator="lessThanOrEqual" type="textLength" sqref="WVK196584:WVK262116" showInputMessage="1" showErrorMessage="1">
      <formula1>100</formula1>
    </dataValidation>
    <dataValidation allowBlank="1" operator="lessThanOrEqual" type="textLength" sqref="WVK131048:WVK196580" showInputMessage="1" showErrorMessage="1">
      <formula1>100</formula1>
    </dataValidation>
    <dataValidation allowBlank="1" operator="lessThanOrEqual" type="textLength" sqref="WVK65512:WVK131044" showInputMessage="1" showErrorMessage="1">
      <formula1>100</formula1>
    </dataValidation>
    <dataValidation allowBlank="1" operator="lessThanOrEqual" type="textLength" sqref="WVG983016:WVG1048561" showInputMessage="1" showErrorMessage="1">
      <formula1>100</formula1>
    </dataValidation>
    <dataValidation allowBlank="1" operator="lessThanOrEqual" type="textLength" sqref="WVG917480:WVG983012" showInputMessage="1" showErrorMessage="1">
      <formula1>100</formula1>
    </dataValidation>
    <dataValidation allowBlank="1" operator="lessThanOrEqual" type="textLength" sqref="WVG851944:WVG917476" showInputMessage="1" showErrorMessage="1">
      <formula1>100</formula1>
    </dataValidation>
    <dataValidation allowBlank="1" operator="lessThanOrEqual" type="textLength" sqref="WVG786408:WVG851940" showInputMessage="1" showErrorMessage="1">
      <formula1>100</formula1>
    </dataValidation>
    <dataValidation allowBlank="1" operator="lessThanOrEqual" type="textLength" sqref="WVG720872:WVG786404" showInputMessage="1" showErrorMessage="1">
      <formula1>100</formula1>
    </dataValidation>
    <dataValidation allowBlank="1" operator="lessThanOrEqual" type="textLength" sqref="WVG655336:WVG720868" showInputMessage="1" showErrorMessage="1">
      <formula1>100</formula1>
    </dataValidation>
    <dataValidation allowBlank="1" operator="lessThanOrEqual" type="textLength" sqref="WVG589800:WVG655332" showInputMessage="1" showErrorMessage="1">
      <formula1>100</formula1>
    </dataValidation>
    <dataValidation allowBlank="1" operator="lessThanOrEqual" type="textLength" sqref="WVG524264:WVG589796" showInputMessage="1" showErrorMessage="1">
      <formula1>100</formula1>
    </dataValidation>
    <dataValidation allowBlank="1" operator="lessThanOrEqual" type="textLength" sqref="WVG458728:WVG524260" showInputMessage="1" showErrorMessage="1">
      <formula1>100</formula1>
    </dataValidation>
    <dataValidation allowBlank="1" operator="lessThanOrEqual" type="textLength" sqref="WVG393192:WVG458724" showInputMessage="1" showErrorMessage="1">
      <formula1>100</formula1>
    </dataValidation>
    <dataValidation allowBlank="1" operator="lessThanOrEqual" type="textLength" sqref="WVG327656:WVG393188" showInputMessage="1" showErrorMessage="1">
      <formula1>100</formula1>
    </dataValidation>
    <dataValidation allowBlank="1" operator="lessThanOrEqual" type="textLength" sqref="WVG262120:WVG327652" showInputMessage="1" showErrorMessage="1">
      <formula1>100</formula1>
    </dataValidation>
    <dataValidation allowBlank="1" operator="lessThanOrEqual" type="textLength" sqref="WVG196584:WVG262116" showInputMessage="1" showErrorMessage="1">
      <formula1>100</formula1>
    </dataValidation>
    <dataValidation allowBlank="1" operator="lessThanOrEqual" type="textLength" sqref="WVG131048:WVG196580" showInputMessage="1" showErrorMessage="1">
      <formula1>100</formula1>
    </dataValidation>
    <dataValidation allowBlank="1" operator="lessThanOrEqual" type="textLength" sqref="WVG65512:WVG131044" showInputMessage="1" showErrorMessage="1">
      <formula1>100</formula1>
    </dataValidation>
    <dataValidation allowBlank="1" operator="lessThanOrEqual" type="textLength" sqref="WLS983016:WLS1048561" showInputMessage="1" showErrorMessage="1">
      <formula1>100</formula1>
    </dataValidation>
    <dataValidation allowBlank="1" operator="lessThanOrEqual" type="textLength" sqref="WLS917480:WLS983012" showInputMessage="1" showErrorMessage="1">
      <formula1>100</formula1>
    </dataValidation>
    <dataValidation allowBlank="1" operator="lessThanOrEqual" type="textLength" sqref="WLS851944:WLS917476" showInputMessage="1" showErrorMessage="1">
      <formula1>100</formula1>
    </dataValidation>
    <dataValidation allowBlank="1" operator="lessThanOrEqual" type="textLength" sqref="WLS786408:WLS851940" showInputMessage="1" showErrorMessage="1">
      <formula1>100</formula1>
    </dataValidation>
    <dataValidation allowBlank="1" operator="lessThanOrEqual" type="textLength" sqref="WLS720872:WLS786404" showInputMessage="1" showErrorMessage="1">
      <formula1>100</formula1>
    </dataValidation>
    <dataValidation allowBlank="1" operator="lessThanOrEqual" type="textLength" sqref="WLS655336:WLS720868" showInputMessage="1" showErrorMessage="1">
      <formula1>100</formula1>
    </dataValidation>
    <dataValidation allowBlank="1" operator="lessThanOrEqual" type="textLength" sqref="WLS589800:WLS655332" showInputMessage="1" showErrorMessage="1">
      <formula1>100</formula1>
    </dataValidation>
    <dataValidation allowBlank="1" operator="lessThanOrEqual" type="textLength" sqref="WLS524264:WLS589796" showInputMessage="1" showErrorMessage="1">
      <formula1>100</formula1>
    </dataValidation>
    <dataValidation allowBlank="1" operator="lessThanOrEqual" type="textLength" sqref="WLS458728:WLS524260" showInputMessage="1" showErrorMessage="1">
      <formula1>100</formula1>
    </dataValidation>
    <dataValidation allowBlank="1" operator="lessThanOrEqual" type="textLength" sqref="WLS393192:WLS458724" showInputMessage="1" showErrorMessage="1">
      <formula1>100</formula1>
    </dataValidation>
    <dataValidation allowBlank="1" operator="lessThanOrEqual" type="textLength" sqref="WLS327656:WLS393188" showInputMessage="1" showErrorMessage="1">
      <formula1>100</formula1>
    </dataValidation>
    <dataValidation allowBlank="1" operator="lessThanOrEqual" type="textLength" sqref="WLS262120:WLS327652" showInputMessage="1" showErrorMessage="1">
      <formula1>100</formula1>
    </dataValidation>
    <dataValidation allowBlank="1" operator="lessThanOrEqual" type="textLength" sqref="WLS196584:WLS262116" showInputMessage="1" showErrorMessage="1">
      <formula1>100</formula1>
    </dataValidation>
    <dataValidation allowBlank="1" operator="lessThanOrEqual" type="textLength" sqref="WLS131048:WLS196580" showInputMessage="1" showErrorMessage="1">
      <formula1>100</formula1>
    </dataValidation>
    <dataValidation allowBlank="1" operator="lessThanOrEqual" type="textLength" sqref="WLS65512:WLS131044" showInputMessage="1" showErrorMessage="1">
      <formula1>100</formula1>
    </dataValidation>
    <dataValidation allowBlank="1" operator="lessThanOrEqual" type="textLength" sqref="WLO983016:WLO1048561" showInputMessage="1" showErrorMessage="1">
      <formula1>100</formula1>
    </dataValidation>
    <dataValidation allowBlank="1" operator="lessThanOrEqual" type="textLength" sqref="WLO917480:WLO983012" showInputMessage="1" showErrorMessage="1">
      <formula1>100</formula1>
    </dataValidation>
    <dataValidation allowBlank="1" operator="lessThanOrEqual" type="textLength" sqref="WLO851944:WLO917476" showInputMessage="1" showErrorMessage="1">
      <formula1>100</formula1>
    </dataValidation>
    <dataValidation allowBlank="1" operator="lessThanOrEqual" type="textLength" sqref="WLO786408:WLO851940" showInputMessage="1" showErrorMessage="1">
      <formula1>100</formula1>
    </dataValidation>
    <dataValidation allowBlank="1" operator="lessThanOrEqual" type="textLength" sqref="WLO720872:WLO786404" showInputMessage="1" showErrorMessage="1">
      <formula1>100</formula1>
    </dataValidation>
    <dataValidation allowBlank="1" operator="lessThanOrEqual" type="textLength" sqref="WLO655336:WLO720868" showInputMessage="1" showErrorMessage="1">
      <formula1>100</formula1>
    </dataValidation>
    <dataValidation allowBlank="1" operator="lessThanOrEqual" type="textLength" sqref="WLO589800:WLO655332" showInputMessage="1" showErrorMessage="1">
      <formula1>100</formula1>
    </dataValidation>
    <dataValidation allowBlank="1" operator="lessThanOrEqual" type="textLength" sqref="WLO524264:WLO589796" showInputMessage="1" showErrorMessage="1">
      <formula1>100</formula1>
    </dataValidation>
    <dataValidation allowBlank="1" operator="lessThanOrEqual" type="textLength" sqref="WLO458728:WLO524260" showInputMessage="1" showErrorMessage="1">
      <formula1>100</formula1>
    </dataValidation>
    <dataValidation allowBlank="1" operator="lessThanOrEqual" type="textLength" sqref="WLO393192:WLO458724" showInputMessage="1" showErrorMessage="1">
      <formula1>100</formula1>
    </dataValidation>
    <dataValidation allowBlank="1" operator="lessThanOrEqual" type="textLength" sqref="WLO327656:WLO393188" showInputMessage="1" showErrorMessage="1">
      <formula1>100</formula1>
    </dataValidation>
    <dataValidation allowBlank="1" operator="lessThanOrEqual" type="textLength" sqref="WLO262120:WLO327652" showInputMessage="1" showErrorMessage="1">
      <formula1>100</formula1>
    </dataValidation>
    <dataValidation allowBlank="1" operator="lessThanOrEqual" type="textLength" sqref="WLO196584:WLO262116" showInputMessage="1" showErrorMessage="1">
      <formula1>100</formula1>
    </dataValidation>
    <dataValidation allowBlank="1" operator="lessThanOrEqual" type="textLength" sqref="WLO131048:WLO196580" showInputMessage="1" showErrorMessage="1">
      <formula1>100</formula1>
    </dataValidation>
    <dataValidation allowBlank="1" operator="lessThanOrEqual" type="textLength" sqref="WLO65512:WLO131044" showInputMessage="1" showErrorMessage="1">
      <formula1>100</formula1>
    </dataValidation>
    <dataValidation allowBlank="1" operator="lessThanOrEqual" type="textLength" sqref="WLK983016:WLK1048561" showInputMessage="1" showErrorMessage="1">
      <formula1>100</formula1>
    </dataValidation>
    <dataValidation allowBlank="1" operator="lessThanOrEqual" type="textLength" sqref="WLK917480:WLK983012" showInputMessage="1" showErrorMessage="1">
      <formula1>100</formula1>
    </dataValidation>
    <dataValidation allowBlank="1" operator="lessThanOrEqual" type="textLength" sqref="WLK851944:WLK917476" showInputMessage="1" showErrorMessage="1">
      <formula1>100</formula1>
    </dataValidation>
    <dataValidation allowBlank="1" operator="lessThanOrEqual" type="textLength" sqref="WLK786408:WLK851940" showInputMessage="1" showErrorMessage="1">
      <formula1>100</formula1>
    </dataValidation>
    <dataValidation allowBlank="1" operator="lessThanOrEqual" type="textLength" sqref="WLK720872:WLK786404" showInputMessage="1" showErrorMessage="1">
      <formula1>100</formula1>
    </dataValidation>
    <dataValidation allowBlank="1" operator="lessThanOrEqual" type="textLength" sqref="WLK655336:WLK720868" showInputMessage="1" showErrorMessage="1">
      <formula1>100</formula1>
    </dataValidation>
    <dataValidation allowBlank="1" operator="lessThanOrEqual" type="textLength" sqref="WLK589800:WLK655332" showInputMessage="1" showErrorMessage="1">
      <formula1>100</formula1>
    </dataValidation>
    <dataValidation allowBlank="1" operator="lessThanOrEqual" type="textLength" sqref="WLK524264:WLK589796" showInputMessage="1" showErrorMessage="1">
      <formula1>100</formula1>
    </dataValidation>
    <dataValidation allowBlank="1" operator="lessThanOrEqual" type="textLength" sqref="WLK458728:WLK524260" showInputMessage="1" showErrorMessage="1">
      <formula1>100</formula1>
    </dataValidation>
    <dataValidation allowBlank="1" operator="lessThanOrEqual" type="textLength" sqref="WLK393192:WLK458724" showInputMessage="1" showErrorMessage="1">
      <formula1>100</formula1>
    </dataValidation>
    <dataValidation allowBlank="1" operator="lessThanOrEqual" type="textLength" sqref="WLK327656:WLK393188" showInputMessage="1" showErrorMessage="1">
      <formula1>100</formula1>
    </dataValidation>
    <dataValidation allowBlank="1" operator="lessThanOrEqual" type="textLength" sqref="WLK262120:WLK327652" showInputMessage="1" showErrorMessage="1">
      <formula1>100</formula1>
    </dataValidation>
    <dataValidation allowBlank="1" operator="lessThanOrEqual" type="textLength" sqref="WLK196584:WLK262116" showInputMessage="1" showErrorMessage="1">
      <formula1>100</formula1>
    </dataValidation>
    <dataValidation allowBlank="1" operator="lessThanOrEqual" type="textLength" sqref="WLK131048:WLK196580" showInputMessage="1" showErrorMessage="1">
      <formula1>100</formula1>
    </dataValidation>
    <dataValidation allowBlank="1" operator="lessThanOrEqual" type="textLength" sqref="WLK65512:WLK131044" showInputMessage="1" showErrorMessage="1">
      <formula1>100</formula1>
    </dataValidation>
    <dataValidation allowBlank="1" operator="lessThanOrEqual" type="textLength" sqref="WBW983016:WBW1048561" showInputMessage="1" showErrorMessage="1">
      <formula1>100</formula1>
    </dataValidation>
    <dataValidation allowBlank="1" operator="lessThanOrEqual" type="textLength" sqref="WBW917480:WBW983012" showInputMessage="1" showErrorMessage="1">
      <formula1>100</formula1>
    </dataValidation>
    <dataValidation allowBlank="1" operator="lessThanOrEqual" type="textLength" sqref="WBW851944:WBW917476" showInputMessage="1" showErrorMessage="1">
      <formula1>100</formula1>
    </dataValidation>
    <dataValidation allowBlank="1" operator="lessThanOrEqual" type="textLength" sqref="WBW786408:WBW851940" showInputMessage="1" showErrorMessage="1">
      <formula1>100</formula1>
    </dataValidation>
    <dataValidation allowBlank="1" operator="lessThanOrEqual" type="textLength" sqref="WBW720872:WBW786404" showInputMessage="1" showErrorMessage="1">
      <formula1>100</formula1>
    </dataValidation>
    <dataValidation allowBlank="1" operator="lessThanOrEqual" type="textLength" sqref="WBW655336:WBW720868" showInputMessage="1" showErrorMessage="1">
      <formula1>100</formula1>
    </dataValidation>
    <dataValidation allowBlank="1" operator="lessThanOrEqual" type="textLength" sqref="WBW589800:WBW655332" showInputMessage="1" showErrorMessage="1">
      <formula1>100</formula1>
    </dataValidation>
    <dataValidation allowBlank="1" operator="lessThanOrEqual" type="textLength" sqref="WBW524264:WBW589796" showInputMessage="1" showErrorMessage="1">
      <formula1>100</formula1>
    </dataValidation>
    <dataValidation allowBlank="1" operator="lessThanOrEqual" type="textLength" sqref="WBW458728:WBW524260" showInputMessage="1" showErrorMessage="1">
      <formula1>100</formula1>
    </dataValidation>
    <dataValidation allowBlank="1" operator="lessThanOrEqual" type="textLength" sqref="WBW393192:WBW458724" showInputMessage="1" showErrorMessage="1">
      <formula1>100</formula1>
    </dataValidation>
    <dataValidation allowBlank="1" operator="lessThanOrEqual" type="textLength" sqref="WBW327656:WBW393188" showInputMessage="1" showErrorMessage="1">
      <formula1>100</formula1>
    </dataValidation>
    <dataValidation allowBlank="1" operator="lessThanOrEqual" type="textLength" sqref="WBW262120:WBW327652" showInputMessage="1" showErrorMessage="1">
      <formula1>100</formula1>
    </dataValidation>
    <dataValidation allowBlank="1" operator="lessThanOrEqual" type="textLength" sqref="WBW196584:WBW262116" showInputMessage="1" showErrorMessage="1">
      <formula1>100</formula1>
    </dataValidation>
    <dataValidation allowBlank="1" operator="lessThanOrEqual" type="textLength" sqref="WBW131048:WBW196580" showInputMessage="1" showErrorMessage="1">
      <formula1>100</formula1>
    </dataValidation>
    <dataValidation allowBlank="1" operator="lessThanOrEqual" type="textLength" sqref="WBW65512:WBW131044" showInputMessage="1" showErrorMessage="1">
      <formula1>100</formula1>
    </dataValidation>
    <dataValidation allowBlank="1" operator="lessThanOrEqual" type="textLength" sqref="WBS983016:WBS1048561" showInputMessage="1" showErrorMessage="1">
      <formula1>100</formula1>
    </dataValidation>
    <dataValidation allowBlank="1" operator="lessThanOrEqual" type="textLength" sqref="WBS917480:WBS983012" showInputMessage="1" showErrorMessage="1">
      <formula1>100</formula1>
    </dataValidation>
    <dataValidation allowBlank="1" operator="lessThanOrEqual" type="textLength" sqref="WBS851944:WBS917476" showInputMessage="1" showErrorMessage="1">
      <formula1>100</formula1>
    </dataValidation>
    <dataValidation allowBlank="1" operator="lessThanOrEqual" type="textLength" sqref="WBS786408:WBS851940" showInputMessage="1" showErrorMessage="1">
      <formula1>100</formula1>
    </dataValidation>
    <dataValidation allowBlank="1" operator="lessThanOrEqual" type="textLength" sqref="WBS720872:WBS786404" showInputMessage="1" showErrorMessage="1">
      <formula1>100</formula1>
    </dataValidation>
    <dataValidation allowBlank="1" operator="lessThanOrEqual" type="textLength" sqref="WBS655336:WBS720868" showInputMessage="1" showErrorMessage="1">
      <formula1>100</formula1>
    </dataValidation>
    <dataValidation allowBlank="1" operator="lessThanOrEqual" type="textLength" sqref="WBS589800:WBS655332" showInputMessage="1" showErrorMessage="1">
      <formula1>100</formula1>
    </dataValidation>
    <dataValidation allowBlank="1" operator="lessThanOrEqual" type="textLength" sqref="WBS524264:WBS589796" showInputMessage="1" showErrorMessage="1">
      <formula1>100</formula1>
    </dataValidation>
    <dataValidation allowBlank="1" operator="lessThanOrEqual" type="textLength" sqref="WBS458728:WBS524260" showInputMessage="1" showErrorMessage="1">
      <formula1>100</formula1>
    </dataValidation>
    <dataValidation allowBlank="1" operator="lessThanOrEqual" type="textLength" sqref="WBS393192:WBS458724" showInputMessage="1" showErrorMessage="1">
      <formula1>100</formula1>
    </dataValidation>
    <dataValidation allowBlank="1" operator="lessThanOrEqual" type="textLength" sqref="WBS327656:WBS393188" showInputMessage="1" showErrorMessage="1">
      <formula1>100</formula1>
    </dataValidation>
    <dataValidation allowBlank="1" operator="lessThanOrEqual" type="textLength" sqref="WBS262120:WBS327652" showInputMessage="1" showErrorMessage="1">
      <formula1>100</formula1>
    </dataValidation>
    <dataValidation allowBlank="1" operator="lessThanOrEqual" type="textLength" sqref="WBS196584:WBS262116" showInputMessage="1" showErrorMessage="1">
      <formula1>100</formula1>
    </dataValidation>
    <dataValidation allowBlank="1" operator="lessThanOrEqual" type="textLength" sqref="WBS131048:WBS196580" showInputMessage="1" showErrorMessage="1">
      <formula1>100</formula1>
    </dataValidation>
    <dataValidation allowBlank="1" operator="lessThanOrEqual" type="textLength" sqref="WBS65512:WBS131044" showInputMessage="1" showErrorMessage="1">
      <formula1>100</formula1>
    </dataValidation>
    <dataValidation allowBlank="1" operator="lessThanOrEqual" type="textLength" sqref="WBO983016:WBO1048561" showInputMessage="1" showErrorMessage="1">
      <formula1>100</formula1>
    </dataValidation>
    <dataValidation allowBlank="1" operator="lessThanOrEqual" type="textLength" sqref="WBO917480:WBO983012" showInputMessage="1" showErrorMessage="1">
      <formula1>100</formula1>
    </dataValidation>
    <dataValidation allowBlank="1" operator="lessThanOrEqual" type="textLength" sqref="WBO851944:WBO917476" showInputMessage="1" showErrorMessage="1">
      <formula1>100</formula1>
    </dataValidation>
    <dataValidation allowBlank="1" operator="lessThanOrEqual" type="textLength" sqref="WBO786408:WBO851940" showInputMessage="1" showErrorMessage="1">
      <formula1>100</formula1>
    </dataValidation>
    <dataValidation allowBlank="1" operator="lessThanOrEqual" type="textLength" sqref="WBO720872:WBO786404" showInputMessage="1" showErrorMessage="1">
      <formula1>100</formula1>
    </dataValidation>
    <dataValidation allowBlank="1" operator="lessThanOrEqual" type="textLength" sqref="WBO655336:WBO720868" showInputMessage="1" showErrorMessage="1">
      <formula1>100</formula1>
    </dataValidation>
    <dataValidation allowBlank="1" operator="lessThanOrEqual" type="textLength" sqref="WBO589800:WBO655332" showInputMessage="1" showErrorMessage="1">
      <formula1>100</formula1>
    </dataValidation>
    <dataValidation allowBlank="1" operator="lessThanOrEqual" type="textLength" sqref="WBO524264:WBO589796" showInputMessage="1" showErrorMessage="1">
      <formula1>100</formula1>
    </dataValidation>
    <dataValidation allowBlank="1" operator="lessThanOrEqual" type="textLength" sqref="WBO458728:WBO524260" showInputMessage="1" showErrorMessage="1">
      <formula1>100</formula1>
    </dataValidation>
    <dataValidation allowBlank="1" operator="lessThanOrEqual" type="textLength" sqref="WBO393192:WBO458724" showInputMessage="1" showErrorMessage="1">
      <formula1>100</formula1>
    </dataValidation>
    <dataValidation allowBlank="1" operator="lessThanOrEqual" type="textLength" sqref="WBO327656:WBO393188" showInputMessage="1" showErrorMessage="1">
      <formula1>100</formula1>
    </dataValidation>
    <dataValidation allowBlank="1" operator="lessThanOrEqual" type="textLength" sqref="WBO262120:WBO327652" showInputMessage="1" showErrorMessage="1">
      <formula1>100</formula1>
    </dataValidation>
    <dataValidation allowBlank="1" operator="lessThanOrEqual" type="textLength" sqref="WBO196584:WBO262116" showInputMessage="1" showErrorMessage="1">
      <formula1>100</formula1>
    </dataValidation>
    <dataValidation allowBlank="1" operator="lessThanOrEqual" type="textLength" sqref="WBO131048:WBO196580" showInputMessage="1" showErrorMessage="1">
      <formula1>100</formula1>
    </dataValidation>
    <dataValidation allowBlank="1" operator="lessThanOrEqual" type="textLength" sqref="WBO65512:WBO131044" showInputMessage="1" showErrorMessage="1">
      <formula1>100</formula1>
    </dataValidation>
    <dataValidation allowBlank="1" operator="lessThanOrEqual" type="textLength" sqref="VSA983016:VSA1048561" showInputMessage="1" showErrorMessage="1">
      <formula1>100</formula1>
    </dataValidation>
    <dataValidation allowBlank="1" operator="lessThanOrEqual" type="textLength" sqref="VSA917480:VSA983012" showInputMessage="1" showErrorMessage="1">
      <formula1>100</formula1>
    </dataValidation>
    <dataValidation allowBlank="1" operator="lessThanOrEqual" type="textLength" sqref="VSA851944:VSA917476" showInputMessage="1" showErrorMessage="1">
      <formula1>100</formula1>
    </dataValidation>
    <dataValidation allowBlank="1" operator="lessThanOrEqual" type="textLength" sqref="VSA786408:VSA851940" showInputMessage="1" showErrorMessage="1">
      <formula1>100</formula1>
    </dataValidation>
    <dataValidation allowBlank="1" operator="lessThanOrEqual" type="textLength" sqref="VSA720872:VSA786404" showInputMessage="1" showErrorMessage="1">
      <formula1>100</formula1>
    </dataValidation>
    <dataValidation allowBlank="1" operator="lessThanOrEqual" type="textLength" sqref="VSA655336:VSA720868" showInputMessage="1" showErrorMessage="1">
      <formula1>100</formula1>
    </dataValidation>
    <dataValidation allowBlank="1" operator="lessThanOrEqual" type="textLength" sqref="VSA589800:VSA655332" showInputMessage="1" showErrorMessage="1">
      <formula1>100</formula1>
    </dataValidation>
    <dataValidation allowBlank="1" operator="lessThanOrEqual" type="textLength" sqref="VSA524264:VSA589796" showInputMessage="1" showErrorMessage="1">
      <formula1>100</formula1>
    </dataValidation>
    <dataValidation allowBlank="1" operator="lessThanOrEqual" type="textLength" sqref="VSA458728:VSA524260" showInputMessage="1" showErrorMessage="1">
      <formula1>100</formula1>
    </dataValidation>
    <dataValidation allowBlank="1" operator="lessThanOrEqual" type="textLength" sqref="VSA393192:VSA458724" showInputMessage="1" showErrorMessage="1">
      <formula1>100</formula1>
    </dataValidation>
    <dataValidation allowBlank="1" operator="lessThanOrEqual" type="textLength" sqref="VSA327656:VSA393188" showInputMessage="1" showErrorMessage="1">
      <formula1>100</formula1>
    </dataValidation>
    <dataValidation allowBlank="1" operator="lessThanOrEqual" type="textLength" sqref="VSA262120:VSA327652" showInputMessage="1" showErrorMessage="1">
      <formula1>100</formula1>
    </dataValidation>
    <dataValidation allowBlank="1" operator="lessThanOrEqual" type="textLength" sqref="VSA196584:VSA262116" showInputMessage="1" showErrorMessage="1">
      <formula1>100</formula1>
    </dataValidation>
    <dataValidation allowBlank="1" operator="lessThanOrEqual" type="textLength" sqref="VSA131048:VSA196580" showInputMessage="1" showErrorMessage="1">
      <formula1>100</formula1>
    </dataValidation>
    <dataValidation allowBlank="1" operator="lessThanOrEqual" type="textLength" sqref="VSA65512:VSA131044" showInputMessage="1" showErrorMessage="1">
      <formula1>100</formula1>
    </dataValidation>
    <dataValidation allowBlank="1" operator="lessThanOrEqual" type="textLength" sqref="VRW983016:VRW1048561" showInputMessage="1" showErrorMessage="1">
      <formula1>100</formula1>
    </dataValidation>
    <dataValidation allowBlank="1" operator="lessThanOrEqual" type="textLength" sqref="VRW917480:VRW983012" showInputMessage="1" showErrorMessage="1">
      <formula1>100</formula1>
    </dataValidation>
    <dataValidation allowBlank="1" operator="lessThanOrEqual" type="textLength" sqref="VRW851944:VRW917476" showInputMessage="1" showErrorMessage="1">
      <formula1>100</formula1>
    </dataValidation>
    <dataValidation allowBlank="1" operator="lessThanOrEqual" type="textLength" sqref="VRW786408:VRW851940" showInputMessage="1" showErrorMessage="1">
      <formula1>100</formula1>
    </dataValidation>
    <dataValidation allowBlank="1" operator="lessThanOrEqual" type="textLength" sqref="VRW720872:VRW786404" showInputMessage="1" showErrorMessage="1">
      <formula1>100</formula1>
    </dataValidation>
    <dataValidation allowBlank="1" operator="lessThanOrEqual" type="textLength" sqref="VRW655336:VRW720868" showInputMessage="1" showErrorMessage="1">
      <formula1>100</formula1>
    </dataValidation>
    <dataValidation allowBlank="1" operator="lessThanOrEqual" type="textLength" sqref="VRW589800:VRW655332" showInputMessage="1" showErrorMessage="1">
      <formula1>100</formula1>
    </dataValidation>
    <dataValidation allowBlank="1" operator="lessThanOrEqual" type="textLength" sqref="VRW524264:VRW589796" showInputMessage="1" showErrorMessage="1">
      <formula1>100</formula1>
    </dataValidation>
    <dataValidation allowBlank="1" operator="lessThanOrEqual" type="textLength" sqref="VRW458728:VRW524260" showInputMessage="1" showErrorMessage="1">
      <formula1>100</formula1>
    </dataValidation>
    <dataValidation allowBlank="1" operator="lessThanOrEqual" type="textLength" sqref="VRW393192:VRW458724" showInputMessage="1" showErrorMessage="1">
      <formula1>100</formula1>
    </dataValidation>
    <dataValidation allowBlank="1" operator="lessThanOrEqual" type="textLength" sqref="VRW327656:VRW393188" showInputMessage="1" showErrorMessage="1">
      <formula1>100</formula1>
    </dataValidation>
    <dataValidation allowBlank="1" operator="lessThanOrEqual" type="textLength" sqref="VRW262120:VRW327652" showInputMessage="1" showErrorMessage="1">
      <formula1>100</formula1>
    </dataValidation>
    <dataValidation allowBlank="1" operator="lessThanOrEqual" type="textLength" sqref="VRW196584:VRW262116" showInputMessage="1" showErrorMessage="1">
      <formula1>100</formula1>
    </dataValidation>
    <dataValidation allowBlank="1" operator="lessThanOrEqual" type="textLength" sqref="VRW131048:VRW196580" showInputMessage="1" showErrorMessage="1">
      <formula1>100</formula1>
    </dataValidation>
    <dataValidation allowBlank="1" operator="lessThanOrEqual" type="textLength" sqref="VRW65512:VRW131044" showInputMessage="1" showErrorMessage="1">
      <formula1>100</formula1>
    </dataValidation>
    <dataValidation allowBlank="1" operator="lessThanOrEqual" type="textLength" sqref="VRS983016:VRS1048561" showInputMessage="1" showErrorMessage="1">
      <formula1>100</formula1>
    </dataValidation>
    <dataValidation allowBlank="1" operator="lessThanOrEqual" type="textLength" sqref="VRS917480:VRS983012" showInputMessage="1" showErrorMessage="1">
      <formula1>100</formula1>
    </dataValidation>
    <dataValidation allowBlank="1" operator="lessThanOrEqual" type="textLength" sqref="VRS851944:VRS917476" showInputMessage="1" showErrorMessage="1">
      <formula1>100</formula1>
    </dataValidation>
    <dataValidation allowBlank="1" operator="lessThanOrEqual" type="textLength" sqref="VRS786408:VRS851940" showInputMessage="1" showErrorMessage="1">
      <formula1>100</formula1>
    </dataValidation>
    <dataValidation allowBlank="1" operator="lessThanOrEqual" type="textLength" sqref="VRS720872:VRS786404" showInputMessage="1" showErrorMessage="1">
      <formula1>100</formula1>
    </dataValidation>
    <dataValidation allowBlank="1" operator="lessThanOrEqual" type="textLength" sqref="VRS655336:VRS720868" showInputMessage="1" showErrorMessage="1">
      <formula1>100</formula1>
    </dataValidation>
    <dataValidation allowBlank="1" operator="lessThanOrEqual" type="textLength" sqref="VRS589800:VRS655332" showInputMessage="1" showErrorMessage="1">
      <formula1>100</formula1>
    </dataValidation>
    <dataValidation allowBlank="1" operator="lessThanOrEqual" type="textLength" sqref="VRS524264:VRS589796" showInputMessage="1" showErrorMessage="1">
      <formula1>100</formula1>
    </dataValidation>
    <dataValidation allowBlank="1" operator="lessThanOrEqual" type="textLength" sqref="VRS458728:VRS524260" showInputMessage="1" showErrorMessage="1">
      <formula1>100</formula1>
    </dataValidation>
    <dataValidation allowBlank="1" operator="lessThanOrEqual" type="textLength" sqref="VRS393192:VRS458724" showInputMessage="1" showErrorMessage="1">
      <formula1>100</formula1>
    </dataValidation>
    <dataValidation allowBlank="1" operator="lessThanOrEqual" type="textLength" sqref="VRS327656:VRS393188" showInputMessage="1" showErrorMessage="1">
      <formula1>100</formula1>
    </dataValidation>
    <dataValidation allowBlank="1" operator="lessThanOrEqual" type="textLength" sqref="VRS262120:VRS327652" showInputMessage="1" showErrorMessage="1">
      <formula1>100</formula1>
    </dataValidation>
    <dataValidation allowBlank="1" operator="lessThanOrEqual" type="textLength" sqref="VRS196584:VRS262116" showInputMessage="1" showErrorMessage="1">
      <formula1>100</formula1>
    </dataValidation>
    <dataValidation allowBlank="1" operator="lessThanOrEqual" type="textLength" sqref="VRS131048:VRS196580" showInputMessage="1" showErrorMessage="1">
      <formula1>100</formula1>
    </dataValidation>
    <dataValidation allowBlank="1" operator="lessThanOrEqual" type="textLength" sqref="VRS65512:VRS131044" showInputMessage="1" showErrorMessage="1">
      <formula1>100</formula1>
    </dataValidation>
    <dataValidation allowBlank="1" operator="lessThanOrEqual" type="textLength" sqref="VIE983016:VIE1048561" showInputMessage="1" showErrorMessage="1">
      <formula1>100</formula1>
    </dataValidation>
    <dataValidation allowBlank="1" operator="lessThanOrEqual" type="textLength" sqref="VIE917480:VIE983012" showInputMessage="1" showErrorMessage="1">
      <formula1>100</formula1>
    </dataValidation>
    <dataValidation allowBlank="1" operator="lessThanOrEqual" type="textLength" sqref="VIE851944:VIE917476" showInputMessage="1" showErrorMessage="1">
      <formula1>100</formula1>
    </dataValidation>
    <dataValidation allowBlank="1" operator="lessThanOrEqual" type="textLength" sqref="VIE786408:VIE851940" showInputMessage="1" showErrorMessage="1">
      <formula1>100</formula1>
    </dataValidation>
    <dataValidation allowBlank="1" operator="lessThanOrEqual" type="textLength" sqref="VIE720872:VIE786404" showInputMessage="1" showErrorMessage="1">
      <formula1>100</formula1>
    </dataValidation>
    <dataValidation allowBlank="1" operator="lessThanOrEqual" type="textLength" sqref="VIE655336:VIE720868" showInputMessage="1" showErrorMessage="1">
      <formula1>100</formula1>
    </dataValidation>
    <dataValidation allowBlank="1" operator="lessThanOrEqual" type="textLength" sqref="VIE589800:VIE655332" showInputMessage="1" showErrorMessage="1">
      <formula1>100</formula1>
    </dataValidation>
    <dataValidation allowBlank="1" operator="lessThanOrEqual" type="textLength" sqref="VIE524264:VIE589796" showInputMessage="1" showErrorMessage="1">
      <formula1>100</formula1>
    </dataValidation>
    <dataValidation allowBlank="1" operator="lessThanOrEqual" type="textLength" sqref="VIE458728:VIE524260" showInputMessage="1" showErrorMessage="1">
      <formula1>100</formula1>
    </dataValidation>
    <dataValidation allowBlank="1" operator="lessThanOrEqual" type="textLength" sqref="VIE393192:VIE458724" showInputMessage="1" showErrorMessage="1">
      <formula1>100</formula1>
    </dataValidation>
    <dataValidation allowBlank="1" operator="lessThanOrEqual" type="textLength" sqref="VIE327656:VIE393188" showInputMessage="1" showErrorMessage="1">
      <formula1>100</formula1>
    </dataValidation>
    <dataValidation allowBlank="1" operator="lessThanOrEqual" type="textLength" sqref="VIE262120:VIE327652" showInputMessage="1" showErrorMessage="1">
      <formula1>100</formula1>
    </dataValidation>
    <dataValidation allowBlank="1" operator="lessThanOrEqual" type="textLength" sqref="VIE196584:VIE262116" showInputMessage="1" showErrorMessage="1">
      <formula1>100</formula1>
    </dataValidation>
    <dataValidation allowBlank="1" operator="lessThanOrEqual" type="textLength" sqref="VIE131048:VIE196580" showInputMessage="1" showErrorMessage="1">
      <formula1>100</formula1>
    </dataValidation>
    <dataValidation allowBlank="1" operator="lessThanOrEqual" type="textLength" sqref="VIE65512:VIE131044" showInputMessage="1" showErrorMessage="1">
      <formula1>100</formula1>
    </dataValidation>
    <dataValidation allowBlank="1" operator="lessThanOrEqual" type="textLength" sqref="VIA983016:VIA1048561" showInputMessage="1" showErrorMessage="1">
      <formula1>100</formula1>
    </dataValidation>
    <dataValidation allowBlank="1" operator="lessThanOrEqual" type="textLength" sqref="VIA917480:VIA983012" showInputMessage="1" showErrorMessage="1">
      <formula1>100</formula1>
    </dataValidation>
    <dataValidation allowBlank="1" operator="lessThanOrEqual" type="textLength" sqref="VIA851944:VIA917476" showInputMessage="1" showErrorMessage="1">
      <formula1>100</formula1>
    </dataValidation>
    <dataValidation allowBlank="1" operator="lessThanOrEqual" type="textLength" sqref="VIA786408:VIA851940" showInputMessage="1" showErrorMessage="1">
      <formula1>100</formula1>
    </dataValidation>
    <dataValidation allowBlank="1" operator="lessThanOrEqual" type="textLength" sqref="VIA720872:VIA786404" showInputMessage="1" showErrorMessage="1">
      <formula1>100</formula1>
    </dataValidation>
    <dataValidation allowBlank="1" operator="lessThanOrEqual" type="textLength" sqref="VIA655336:VIA720868" showInputMessage="1" showErrorMessage="1">
      <formula1>100</formula1>
    </dataValidation>
    <dataValidation allowBlank="1" operator="lessThanOrEqual" type="textLength" sqref="VIA589800:VIA655332" showInputMessage="1" showErrorMessage="1">
      <formula1>100</formula1>
    </dataValidation>
    <dataValidation allowBlank="1" operator="lessThanOrEqual" type="textLength" sqref="VIA524264:VIA589796" showInputMessage="1" showErrorMessage="1">
      <formula1>100</formula1>
    </dataValidation>
    <dataValidation allowBlank="1" operator="lessThanOrEqual" type="textLength" sqref="VIA458728:VIA524260" showInputMessage="1" showErrorMessage="1">
      <formula1>100</formula1>
    </dataValidation>
    <dataValidation allowBlank="1" operator="lessThanOrEqual" type="textLength" sqref="VIA393192:VIA458724" showInputMessage="1" showErrorMessage="1">
      <formula1>100</formula1>
    </dataValidation>
    <dataValidation allowBlank="1" operator="lessThanOrEqual" type="textLength" sqref="VIA327656:VIA393188" showInputMessage="1" showErrorMessage="1">
      <formula1>100</formula1>
    </dataValidation>
    <dataValidation allowBlank="1" operator="lessThanOrEqual" type="textLength" sqref="VIA262120:VIA327652" showInputMessage="1" showErrorMessage="1">
      <formula1>100</formula1>
    </dataValidation>
    <dataValidation allowBlank="1" operator="lessThanOrEqual" type="textLength" sqref="VIA196584:VIA262116" showInputMessage="1" showErrorMessage="1">
      <formula1>100</formula1>
    </dataValidation>
    <dataValidation allowBlank="1" operator="lessThanOrEqual" type="textLength" sqref="VIA131048:VIA196580" showInputMessage="1" showErrorMessage="1">
      <formula1>100</formula1>
    </dataValidation>
    <dataValidation allowBlank="1" operator="lessThanOrEqual" type="textLength" sqref="VIA65512:VIA131044" showInputMessage="1" showErrorMessage="1">
      <formula1>100</formula1>
    </dataValidation>
    <dataValidation allowBlank="1" operator="lessThanOrEqual" type="textLength" sqref="VHW983016:VHW1048561" showInputMessage="1" showErrorMessage="1">
      <formula1>100</formula1>
    </dataValidation>
    <dataValidation allowBlank="1" operator="lessThanOrEqual" type="textLength" sqref="VHW917480:VHW983012" showInputMessage="1" showErrorMessage="1">
      <formula1>100</formula1>
    </dataValidation>
    <dataValidation allowBlank="1" operator="lessThanOrEqual" type="textLength" sqref="VHW851944:VHW917476" showInputMessage="1" showErrorMessage="1">
      <formula1>100</formula1>
    </dataValidation>
    <dataValidation allowBlank="1" operator="lessThanOrEqual" type="textLength" sqref="VHW786408:VHW851940" showInputMessage="1" showErrorMessage="1">
      <formula1>100</formula1>
    </dataValidation>
    <dataValidation allowBlank="1" operator="lessThanOrEqual" type="textLength" sqref="VHW720872:VHW786404" showInputMessage="1" showErrorMessage="1">
      <formula1>100</formula1>
    </dataValidation>
    <dataValidation allowBlank="1" operator="lessThanOrEqual" type="textLength" sqref="VHW655336:VHW720868" showInputMessage="1" showErrorMessage="1">
      <formula1>100</formula1>
    </dataValidation>
    <dataValidation allowBlank="1" operator="lessThanOrEqual" type="textLength" sqref="VHW589800:VHW655332" showInputMessage="1" showErrorMessage="1">
      <formula1>100</formula1>
    </dataValidation>
    <dataValidation allowBlank="1" operator="lessThanOrEqual" type="textLength" sqref="VHW524264:VHW589796" showInputMessage="1" showErrorMessage="1">
      <formula1>100</formula1>
    </dataValidation>
    <dataValidation allowBlank="1" operator="lessThanOrEqual" type="textLength" sqref="VHW458728:VHW524260" showInputMessage="1" showErrorMessage="1">
      <formula1>100</formula1>
    </dataValidation>
    <dataValidation allowBlank="1" operator="lessThanOrEqual" type="textLength" sqref="VHW393192:VHW458724" showInputMessage="1" showErrorMessage="1">
      <formula1>100</formula1>
    </dataValidation>
    <dataValidation allowBlank="1" operator="lessThanOrEqual" type="textLength" sqref="VHW327656:VHW393188" showInputMessage="1" showErrorMessage="1">
      <formula1>100</formula1>
    </dataValidation>
    <dataValidation allowBlank="1" operator="lessThanOrEqual" type="textLength" sqref="VHW262120:VHW327652" showInputMessage="1" showErrorMessage="1">
      <formula1>100</formula1>
    </dataValidation>
    <dataValidation allowBlank="1" operator="lessThanOrEqual" type="textLength" sqref="VHW196584:VHW262116" showInputMessage="1" showErrorMessage="1">
      <formula1>100</formula1>
    </dataValidation>
    <dataValidation allowBlank="1" operator="lessThanOrEqual" type="textLength" sqref="VHW131048:VHW196580" showInputMessage="1" showErrorMessage="1">
      <formula1>100</formula1>
    </dataValidation>
    <dataValidation allowBlank="1" operator="lessThanOrEqual" type="textLength" sqref="VHW65512:VHW131044" showInputMessage="1" showErrorMessage="1">
      <formula1>100</formula1>
    </dataValidation>
    <dataValidation allowBlank="1" operator="lessThanOrEqual" type="textLength" sqref="UYI983016:UYI1048561" showInputMessage="1" showErrorMessage="1">
      <formula1>100</formula1>
    </dataValidation>
    <dataValidation allowBlank="1" operator="lessThanOrEqual" type="textLength" sqref="UYI917480:UYI983012" showInputMessage="1" showErrorMessage="1">
      <formula1>100</formula1>
    </dataValidation>
    <dataValidation allowBlank="1" operator="lessThanOrEqual" type="textLength" sqref="UYI851944:UYI917476" showInputMessage="1" showErrorMessage="1">
      <formula1>100</formula1>
    </dataValidation>
    <dataValidation allowBlank="1" operator="lessThanOrEqual" type="textLength" sqref="UYI786408:UYI851940" showInputMessage="1" showErrorMessage="1">
      <formula1>100</formula1>
    </dataValidation>
    <dataValidation allowBlank="1" operator="lessThanOrEqual" type="textLength" sqref="UYI720872:UYI786404" showInputMessage="1" showErrorMessage="1">
      <formula1>100</formula1>
    </dataValidation>
    <dataValidation allowBlank="1" operator="lessThanOrEqual" type="textLength" sqref="UYI655336:UYI720868" showInputMessage="1" showErrorMessage="1">
      <formula1>100</formula1>
    </dataValidation>
    <dataValidation allowBlank="1" operator="lessThanOrEqual" type="textLength" sqref="UYI589800:UYI655332" showInputMessage="1" showErrorMessage="1">
      <formula1>100</formula1>
    </dataValidation>
    <dataValidation allowBlank="1" operator="lessThanOrEqual" type="textLength" sqref="UYI524264:UYI589796" showInputMessage="1" showErrorMessage="1">
      <formula1>100</formula1>
    </dataValidation>
    <dataValidation allowBlank="1" operator="lessThanOrEqual" type="textLength" sqref="UYI458728:UYI524260" showInputMessage="1" showErrorMessage="1">
      <formula1>100</formula1>
    </dataValidation>
    <dataValidation allowBlank="1" operator="lessThanOrEqual" type="textLength" sqref="UYI393192:UYI458724" showInputMessage="1" showErrorMessage="1">
      <formula1>100</formula1>
    </dataValidation>
    <dataValidation allowBlank="1" operator="lessThanOrEqual" type="textLength" sqref="UYI327656:UYI393188" showInputMessage="1" showErrorMessage="1">
      <formula1>100</formula1>
    </dataValidation>
    <dataValidation allowBlank="1" operator="lessThanOrEqual" type="textLength" sqref="UYI262120:UYI327652" showInputMessage="1" showErrorMessage="1">
      <formula1>100</formula1>
    </dataValidation>
    <dataValidation allowBlank="1" operator="lessThanOrEqual" type="textLength" sqref="UYI196584:UYI262116" showInputMessage="1" showErrorMessage="1">
      <formula1>100</formula1>
    </dataValidation>
    <dataValidation allowBlank="1" operator="lessThanOrEqual" type="textLength" sqref="UYI131048:UYI196580" showInputMessage="1" showErrorMessage="1">
      <formula1>100</formula1>
    </dataValidation>
    <dataValidation allowBlank="1" operator="lessThanOrEqual" type="textLength" sqref="UYI65512:UYI131044" showInputMessage="1" showErrorMessage="1">
      <formula1>100</formula1>
    </dataValidation>
    <dataValidation allowBlank="1" operator="lessThanOrEqual" type="textLength" sqref="UYE983016:UYE1048561" showInputMessage="1" showErrorMessage="1">
      <formula1>100</formula1>
    </dataValidation>
    <dataValidation allowBlank="1" operator="lessThanOrEqual" type="textLength" sqref="UYE917480:UYE983012" showInputMessage="1" showErrorMessage="1">
      <formula1>100</formula1>
    </dataValidation>
    <dataValidation allowBlank="1" operator="lessThanOrEqual" type="textLength" sqref="UYE851944:UYE917476" showInputMessage="1" showErrorMessage="1">
      <formula1>100</formula1>
    </dataValidation>
    <dataValidation allowBlank="1" operator="lessThanOrEqual" type="textLength" sqref="UYE786408:UYE851940" showInputMessage="1" showErrorMessage="1">
      <formula1>100</formula1>
    </dataValidation>
    <dataValidation allowBlank="1" operator="lessThanOrEqual" type="textLength" sqref="UYE720872:UYE786404" showInputMessage="1" showErrorMessage="1">
      <formula1>100</formula1>
    </dataValidation>
    <dataValidation allowBlank="1" operator="lessThanOrEqual" type="textLength" sqref="UYE655336:UYE720868" showInputMessage="1" showErrorMessage="1">
      <formula1>100</formula1>
    </dataValidation>
    <dataValidation allowBlank="1" operator="lessThanOrEqual" type="textLength" sqref="UYE589800:UYE655332" showInputMessage="1" showErrorMessage="1">
      <formula1>100</formula1>
    </dataValidation>
    <dataValidation allowBlank="1" operator="lessThanOrEqual" type="textLength" sqref="UYE524264:UYE589796" showInputMessage="1" showErrorMessage="1">
      <formula1>100</formula1>
    </dataValidation>
    <dataValidation allowBlank="1" operator="lessThanOrEqual" type="textLength" sqref="UYE458728:UYE524260" showInputMessage="1" showErrorMessage="1">
      <formula1>100</formula1>
    </dataValidation>
    <dataValidation allowBlank="1" operator="lessThanOrEqual" type="textLength" sqref="UYE393192:UYE458724" showInputMessage="1" showErrorMessage="1">
      <formula1>100</formula1>
    </dataValidation>
    <dataValidation allowBlank="1" operator="lessThanOrEqual" type="textLength" sqref="UYE327656:UYE393188" showInputMessage="1" showErrorMessage="1">
      <formula1>100</formula1>
    </dataValidation>
    <dataValidation allowBlank="1" operator="lessThanOrEqual" type="textLength" sqref="UYE262120:UYE327652" showInputMessage="1" showErrorMessage="1">
      <formula1>100</formula1>
    </dataValidation>
    <dataValidation allowBlank="1" operator="lessThanOrEqual" type="textLength" sqref="UYE196584:UYE262116" showInputMessage="1" showErrorMessage="1">
      <formula1>100</formula1>
    </dataValidation>
    <dataValidation allowBlank="1" operator="lessThanOrEqual" type="textLength" sqref="UYE131048:UYE196580" showInputMessage="1" showErrorMessage="1">
      <formula1>100</formula1>
    </dataValidation>
    <dataValidation allowBlank="1" operator="lessThanOrEqual" type="textLength" sqref="UYE65512:UYE131044" showInputMessage="1" showErrorMessage="1">
      <formula1>100</formula1>
    </dataValidation>
    <dataValidation allowBlank="1" operator="lessThanOrEqual" type="textLength" sqref="UYA983016:UYA1048561" showInputMessage="1" showErrorMessage="1">
      <formula1>100</formula1>
    </dataValidation>
    <dataValidation allowBlank="1" operator="lessThanOrEqual" type="textLength" sqref="UYA917480:UYA983012" showInputMessage="1" showErrorMessage="1">
      <formula1>100</formula1>
    </dataValidation>
    <dataValidation allowBlank="1" operator="lessThanOrEqual" type="textLength" sqref="UYA851944:UYA917476" showInputMessage="1" showErrorMessage="1">
      <formula1>100</formula1>
    </dataValidation>
    <dataValidation allowBlank="1" operator="lessThanOrEqual" type="textLength" sqref="UYA786408:UYA851940" showInputMessage="1" showErrorMessage="1">
      <formula1>100</formula1>
    </dataValidation>
    <dataValidation allowBlank="1" operator="lessThanOrEqual" type="textLength" sqref="UYA720872:UYA786404" showInputMessage="1" showErrorMessage="1">
      <formula1>100</formula1>
    </dataValidation>
    <dataValidation allowBlank="1" operator="lessThanOrEqual" type="textLength" sqref="UYA655336:UYA720868" showInputMessage="1" showErrorMessage="1">
      <formula1>100</formula1>
    </dataValidation>
    <dataValidation allowBlank="1" operator="lessThanOrEqual" type="textLength" sqref="UYA589800:UYA655332" showInputMessage="1" showErrorMessage="1">
      <formula1>100</formula1>
    </dataValidation>
    <dataValidation allowBlank="1" operator="lessThanOrEqual" type="textLength" sqref="UYA524264:UYA589796" showInputMessage="1" showErrorMessage="1">
      <formula1>100</formula1>
    </dataValidation>
    <dataValidation allowBlank="1" operator="lessThanOrEqual" type="textLength" sqref="UYA458728:UYA524260" showInputMessage="1" showErrorMessage="1">
      <formula1>100</formula1>
    </dataValidation>
    <dataValidation allowBlank="1" operator="lessThanOrEqual" type="textLength" sqref="UYA393192:UYA458724" showInputMessage="1" showErrorMessage="1">
      <formula1>100</formula1>
    </dataValidation>
    <dataValidation allowBlank="1" operator="lessThanOrEqual" type="textLength" sqref="UYA327656:UYA393188" showInputMessage="1" showErrorMessage="1">
      <formula1>100</formula1>
    </dataValidation>
    <dataValidation allowBlank="1" operator="lessThanOrEqual" type="textLength" sqref="UYA262120:UYA327652" showInputMessage="1" showErrorMessage="1">
      <formula1>100</formula1>
    </dataValidation>
    <dataValidation allowBlank="1" operator="lessThanOrEqual" type="textLength" sqref="UYA196584:UYA262116" showInputMessage="1" showErrorMessage="1">
      <formula1>100</formula1>
    </dataValidation>
    <dataValidation allowBlank="1" operator="lessThanOrEqual" type="textLength" sqref="UYA131048:UYA196580" showInputMessage="1" showErrorMessage="1">
      <formula1>100</formula1>
    </dataValidation>
    <dataValidation allowBlank="1" operator="lessThanOrEqual" type="textLength" sqref="UYA65512:UYA131044" showInputMessage="1" showErrorMessage="1">
      <formula1>100</formula1>
    </dataValidation>
    <dataValidation allowBlank="1" operator="lessThanOrEqual" type="textLength" sqref="UOM983016:UOM1048561" showInputMessage="1" showErrorMessage="1">
      <formula1>100</formula1>
    </dataValidation>
    <dataValidation allowBlank="1" operator="lessThanOrEqual" type="textLength" sqref="UOM917480:UOM983012" showInputMessage="1" showErrorMessage="1">
      <formula1>100</formula1>
    </dataValidation>
    <dataValidation allowBlank="1" operator="lessThanOrEqual" type="textLength" sqref="UOM851944:UOM917476" showInputMessage="1" showErrorMessage="1">
      <formula1>100</formula1>
    </dataValidation>
    <dataValidation allowBlank="1" operator="lessThanOrEqual" type="textLength" sqref="UOM786408:UOM851940" showInputMessage="1" showErrorMessage="1">
      <formula1>100</formula1>
    </dataValidation>
    <dataValidation allowBlank="1" operator="lessThanOrEqual" type="textLength" sqref="UOM720872:UOM786404" showInputMessage="1" showErrorMessage="1">
      <formula1>100</formula1>
    </dataValidation>
    <dataValidation allowBlank="1" operator="lessThanOrEqual" type="textLength" sqref="UOM655336:UOM720868" showInputMessage="1" showErrorMessage="1">
      <formula1>100</formula1>
    </dataValidation>
    <dataValidation allowBlank="1" operator="lessThanOrEqual" type="textLength" sqref="UOM589800:UOM655332" showInputMessage="1" showErrorMessage="1">
      <formula1>100</formula1>
    </dataValidation>
    <dataValidation allowBlank="1" operator="lessThanOrEqual" type="textLength" sqref="UOM524264:UOM589796" showInputMessage="1" showErrorMessage="1">
      <formula1>100</formula1>
    </dataValidation>
    <dataValidation allowBlank="1" operator="lessThanOrEqual" type="textLength" sqref="UOM458728:UOM524260" showInputMessage="1" showErrorMessage="1">
      <formula1>100</formula1>
    </dataValidation>
    <dataValidation allowBlank="1" operator="lessThanOrEqual" type="textLength" sqref="UOM393192:UOM458724" showInputMessage="1" showErrorMessage="1">
      <formula1>100</formula1>
    </dataValidation>
    <dataValidation allowBlank="1" operator="lessThanOrEqual" type="textLength" sqref="UOM327656:UOM393188" showInputMessage="1" showErrorMessage="1">
      <formula1>100</formula1>
    </dataValidation>
    <dataValidation allowBlank="1" operator="lessThanOrEqual" type="textLength" sqref="UOM262120:UOM327652" showInputMessage="1" showErrorMessage="1">
      <formula1>100</formula1>
    </dataValidation>
    <dataValidation allowBlank="1" operator="lessThanOrEqual" type="textLength" sqref="UOM196584:UOM262116" showInputMessage="1" showErrorMessage="1">
      <formula1>100</formula1>
    </dataValidation>
    <dataValidation allowBlank="1" operator="lessThanOrEqual" type="textLength" sqref="UOM131048:UOM196580" showInputMessage="1" showErrorMessage="1">
      <formula1>100</formula1>
    </dataValidation>
    <dataValidation allowBlank="1" operator="lessThanOrEqual" type="textLength" sqref="UOM65512:UOM131044" showInputMessage="1" showErrorMessage="1">
      <formula1>100</formula1>
    </dataValidation>
    <dataValidation allowBlank="1" operator="lessThanOrEqual" type="textLength" sqref="UOI983016:UOI1048561" showInputMessage="1" showErrorMessage="1">
      <formula1>100</formula1>
    </dataValidation>
    <dataValidation allowBlank="1" operator="lessThanOrEqual" type="textLength" sqref="UOI917480:UOI983012" showInputMessage="1" showErrorMessage="1">
      <formula1>100</formula1>
    </dataValidation>
    <dataValidation allowBlank="1" operator="lessThanOrEqual" type="textLength" sqref="UOI851944:UOI917476" showInputMessage="1" showErrorMessage="1">
      <formula1>100</formula1>
    </dataValidation>
    <dataValidation allowBlank="1" operator="lessThanOrEqual" type="textLength" sqref="UOI786408:UOI851940" showInputMessage="1" showErrorMessage="1">
      <formula1>100</formula1>
    </dataValidation>
    <dataValidation allowBlank="1" operator="lessThanOrEqual" type="textLength" sqref="UOI720872:UOI786404" showInputMessage="1" showErrorMessage="1">
      <formula1>100</formula1>
    </dataValidation>
    <dataValidation allowBlank="1" operator="lessThanOrEqual" type="textLength" sqref="UOI655336:UOI720868" showInputMessage="1" showErrorMessage="1">
      <formula1>100</formula1>
    </dataValidation>
    <dataValidation allowBlank="1" operator="lessThanOrEqual" type="textLength" sqref="UOI589800:UOI655332" showInputMessage="1" showErrorMessage="1">
      <formula1>100</formula1>
    </dataValidation>
    <dataValidation allowBlank="1" operator="lessThanOrEqual" type="textLength" sqref="UOI524264:UOI589796" showInputMessage="1" showErrorMessage="1">
      <formula1>100</formula1>
    </dataValidation>
    <dataValidation allowBlank="1" operator="lessThanOrEqual" type="textLength" sqref="UOI458728:UOI524260" showInputMessage="1" showErrorMessage="1">
      <formula1>100</formula1>
    </dataValidation>
    <dataValidation allowBlank="1" operator="lessThanOrEqual" type="textLength" sqref="UOI393192:UOI458724" showInputMessage="1" showErrorMessage="1">
      <formula1>100</formula1>
    </dataValidation>
    <dataValidation allowBlank="1" operator="lessThanOrEqual" type="textLength" sqref="UOI327656:UOI393188" showInputMessage="1" showErrorMessage="1">
      <formula1>100</formula1>
    </dataValidation>
    <dataValidation allowBlank="1" operator="lessThanOrEqual" type="textLength" sqref="UOI262120:UOI327652" showInputMessage="1" showErrorMessage="1">
      <formula1>100</formula1>
    </dataValidation>
    <dataValidation allowBlank="1" operator="lessThanOrEqual" type="textLength" sqref="UOI196584:UOI262116" showInputMessage="1" showErrorMessage="1">
      <formula1>100</formula1>
    </dataValidation>
    <dataValidation allowBlank="1" operator="lessThanOrEqual" type="textLength" sqref="UOI131048:UOI196580" showInputMessage="1" showErrorMessage="1">
      <formula1>100</formula1>
    </dataValidation>
    <dataValidation allowBlank="1" operator="lessThanOrEqual" type="textLength" sqref="UOI65512:UOI131044" showInputMessage="1" showErrorMessage="1">
      <formula1>100</formula1>
    </dataValidation>
    <dataValidation allowBlank="1" operator="lessThanOrEqual" type="textLength" sqref="UOE983016:UOE1048561" showInputMessage="1" showErrorMessage="1">
      <formula1>100</formula1>
    </dataValidation>
    <dataValidation allowBlank="1" operator="lessThanOrEqual" type="textLength" sqref="UOE917480:UOE983012" showInputMessage="1" showErrorMessage="1">
      <formula1>100</formula1>
    </dataValidation>
    <dataValidation allowBlank="1" operator="lessThanOrEqual" type="textLength" sqref="UOE851944:UOE917476" showInputMessage="1" showErrorMessage="1">
      <formula1>100</formula1>
    </dataValidation>
    <dataValidation allowBlank="1" operator="lessThanOrEqual" type="textLength" sqref="UOE786408:UOE851940" showInputMessage="1" showErrorMessage="1">
      <formula1>100</formula1>
    </dataValidation>
    <dataValidation allowBlank="1" operator="lessThanOrEqual" type="textLength" sqref="UOE720872:UOE786404" showInputMessage="1" showErrorMessage="1">
      <formula1>100</formula1>
    </dataValidation>
    <dataValidation allowBlank="1" operator="lessThanOrEqual" type="textLength" sqref="UOE655336:UOE720868" showInputMessage="1" showErrorMessage="1">
      <formula1>100</formula1>
    </dataValidation>
    <dataValidation allowBlank="1" operator="lessThanOrEqual" type="textLength" sqref="UOE589800:UOE655332" showInputMessage="1" showErrorMessage="1">
      <formula1>100</formula1>
    </dataValidation>
    <dataValidation allowBlank="1" operator="lessThanOrEqual" type="textLength" sqref="UOE524264:UOE589796" showInputMessage="1" showErrorMessage="1">
      <formula1>100</formula1>
    </dataValidation>
    <dataValidation allowBlank="1" operator="lessThanOrEqual" type="textLength" sqref="UOE458728:UOE524260" showInputMessage="1" showErrorMessage="1">
      <formula1>100</formula1>
    </dataValidation>
    <dataValidation allowBlank="1" operator="lessThanOrEqual" type="textLength" sqref="UOE393192:UOE458724" showInputMessage="1" showErrorMessage="1">
      <formula1>100</formula1>
    </dataValidation>
    <dataValidation allowBlank="1" operator="lessThanOrEqual" type="textLength" sqref="UOE327656:UOE393188" showInputMessage="1" showErrorMessage="1">
      <formula1>100</formula1>
    </dataValidation>
    <dataValidation allowBlank="1" operator="lessThanOrEqual" type="textLength" sqref="UOE262120:UOE327652" showInputMessage="1" showErrorMessage="1">
      <formula1>100</formula1>
    </dataValidation>
    <dataValidation allowBlank="1" operator="lessThanOrEqual" type="textLength" sqref="UOE196584:UOE262116" showInputMessage="1" showErrorMessage="1">
      <formula1>100</formula1>
    </dataValidation>
    <dataValidation allowBlank="1" operator="lessThanOrEqual" type="textLength" sqref="UOE131048:UOE196580" showInputMessage="1" showErrorMessage="1">
      <formula1>100</formula1>
    </dataValidation>
    <dataValidation allowBlank="1" operator="lessThanOrEqual" type="textLength" sqref="UOE65512:UOE131044" showInputMessage="1" showErrorMessage="1">
      <formula1>100</formula1>
    </dataValidation>
    <dataValidation allowBlank="1" operator="lessThanOrEqual" type="textLength" sqref="UEQ983016:UEQ1048561" showInputMessage="1" showErrorMessage="1">
      <formula1>100</formula1>
    </dataValidation>
    <dataValidation allowBlank="1" operator="lessThanOrEqual" type="textLength" sqref="UEQ917480:UEQ983012" showInputMessage="1" showErrorMessage="1">
      <formula1>100</formula1>
    </dataValidation>
    <dataValidation allowBlank="1" operator="lessThanOrEqual" type="textLength" sqref="UEQ851944:UEQ917476" showInputMessage="1" showErrorMessage="1">
      <formula1>100</formula1>
    </dataValidation>
    <dataValidation allowBlank="1" operator="lessThanOrEqual" type="textLength" sqref="UEQ786408:UEQ851940" showInputMessage="1" showErrorMessage="1">
      <formula1>100</formula1>
    </dataValidation>
    <dataValidation allowBlank="1" operator="lessThanOrEqual" type="textLength" sqref="UEQ720872:UEQ786404" showInputMessage="1" showErrorMessage="1">
      <formula1>100</formula1>
    </dataValidation>
    <dataValidation allowBlank="1" operator="lessThanOrEqual" type="textLength" sqref="UEQ655336:UEQ720868" showInputMessage="1" showErrorMessage="1">
      <formula1>100</formula1>
    </dataValidation>
    <dataValidation allowBlank="1" operator="lessThanOrEqual" type="textLength" sqref="UEQ589800:UEQ655332" showInputMessage="1" showErrorMessage="1">
      <formula1>100</formula1>
    </dataValidation>
    <dataValidation allowBlank="1" operator="lessThanOrEqual" type="textLength" sqref="UEQ524264:UEQ589796" showInputMessage="1" showErrorMessage="1">
      <formula1>100</formula1>
    </dataValidation>
    <dataValidation allowBlank="1" operator="lessThanOrEqual" type="textLength" sqref="UEQ458728:UEQ524260" showInputMessage="1" showErrorMessage="1">
      <formula1>100</formula1>
    </dataValidation>
    <dataValidation allowBlank="1" operator="lessThanOrEqual" type="textLength" sqref="UEQ393192:UEQ458724" showInputMessage="1" showErrorMessage="1">
      <formula1>100</formula1>
    </dataValidation>
    <dataValidation allowBlank="1" operator="lessThanOrEqual" type="textLength" sqref="UEQ327656:UEQ393188" showInputMessage="1" showErrorMessage="1">
      <formula1>100</formula1>
    </dataValidation>
    <dataValidation allowBlank="1" operator="lessThanOrEqual" type="textLength" sqref="UEQ262120:UEQ327652" showInputMessage="1" showErrorMessage="1">
      <formula1>100</formula1>
    </dataValidation>
    <dataValidation allowBlank="1" operator="lessThanOrEqual" type="textLength" sqref="UEQ196584:UEQ262116" showInputMessage="1" showErrorMessage="1">
      <formula1>100</formula1>
    </dataValidation>
    <dataValidation allowBlank="1" operator="lessThanOrEqual" type="textLength" sqref="UEQ131048:UEQ196580" showInputMessage="1" showErrorMessage="1">
      <formula1>100</formula1>
    </dataValidation>
    <dataValidation allowBlank="1" operator="lessThanOrEqual" type="textLength" sqref="UEQ65512:UEQ131044" showInputMessage="1" showErrorMessage="1">
      <formula1>100</formula1>
    </dataValidation>
    <dataValidation allowBlank="1" operator="lessThanOrEqual" type="textLength" sqref="UEM983016:UEM1048561" showInputMessage="1" showErrorMessage="1">
      <formula1>100</formula1>
    </dataValidation>
    <dataValidation allowBlank="1" operator="lessThanOrEqual" type="textLength" sqref="UEM917480:UEM983012" showInputMessage="1" showErrorMessage="1">
      <formula1>100</formula1>
    </dataValidation>
    <dataValidation allowBlank="1" operator="lessThanOrEqual" type="textLength" sqref="UEM851944:UEM917476" showInputMessage="1" showErrorMessage="1">
      <formula1>100</formula1>
    </dataValidation>
    <dataValidation allowBlank="1" operator="lessThanOrEqual" type="textLength" sqref="UEM786408:UEM851940" showInputMessage="1" showErrorMessage="1">
      <formula1>100</formula1>
    </dataValidation>
    <dataValidation allowBlank="1" operator="lessThanOrEqual" type="textLength" sqref="UEM720872:UEM786404" showInputMessage="1" showErrorMessage="1">
      <formula1>100</formula1>
    </dataValidation>
    <dataValidation allowBlank="1" operator="lessThanOrEqual" type="textLength" sqref="UEM655336:UEM720868" showInputMessage="1" showErrorMessage="1">
      <formula1>100</formula1>
    </dataValidation>
    <dataValidation allowBlank="1" operator="lessThanOrEqual" type="textLength" sqref="UEM589800:UEM655332" showInputMessage="1" showErrorMessage="1">
      <formula1>100</formula1>
    </dataValidation>
    <dataValidation allowBlank="1" operator="lessThanOrEqual" type="textLength" sqref="UEM524264:UEM589796" showInputMessage="1" showErrorMessage="1">
      <formula1>100</formula1>
    </dataValidation>
    <dataValidation allowBlank="1" operator="lessThanOrEqual" type="textLength" sqref="UEM458728:UEM524260" showInputMessage="1" showErrorMessage="1">
      <formula1>100</formula1>
    </dataValidation>
    <dataValidation allowBlank="1" operator="lessThanOrEqual" type="textLength" sqref="UEM393192:UEM458724" showInputMessage="1" showErrorMessage="1">
      <formula1>100</formula1>
    </dataValidation>
    <dataValidation allowBlank="1" operator="lessThanOrEqual" type="textLength" sqref="UEM327656:UEM393188" showInputMessage="1" showErrorMessage="1">
      <formula1>100</formula1>
    </dataValidation>
    <dataValidation allowBlank="1" operator="lessThanOrEqual" type="textLength" sqref="UEM262120:UEM327652" showInputMessage="1" showErrorMessage="1">
      <formula1>100</formula1>
    </dataValidation>
    <dataValidation allowBlank="1" operator="lessThanOrEqual" type="textLength" sqref="UEM196584:UEM262116" showInputMessage="1" showErrorMessage="1">
      <formula1>100</formula1>
    </dataValidation>
    <dataValidation allowBlank="1" operator="lessThanOrEqual" type="textLength" sqref="UEM131048:UEM196580" showInputMessage="1" showErrorMessage="1">
      <formula1>100</formula1>
    </dataValidation>
    <dataValidation allowBlank="1" operator="lessThanOrEqual" type="textLength" sqref="UEM65512:UEM131044" showInputMessage="1" showErrorMessage="1">
      <formula1>100</formula1>
    </dataValidation>
    <dataValidation allowBlank="1" operator="lessThanOrEqual" type="textLength" sqref="UEI983016:UEI1048561" showInputMessage="1" showErrorMessage="1">
      <formula1>100</formula1>
    </dataValidation>
    <dataValidation allowBlank="1" operator="lessThanOrEqual" type="textLength" sqref="UEI917480:UEI983012" showInputMessage="1" showErrorMessage="1">
      <formula1>100</formula1>
    </dataValidation>
    <dataValidation allowBlank="1" operator="lessThanOrEqual" type="textLength" sqref="UEI851944:UEI917476" showInputMessage="1" showErrorMessage="1">
      <formula1>100</formula1>
    </dataValidation>
    <dataValidation allowBlank="1" operator="lessThanOrEqual" type="textLength" sqref="UEI786408:UEI851940" showInputMessage="1" showErrorMessage="1">
      <formula1>100</formula1>
    </dataValidation>
    <dataValidation allowBlank="1" operator="lessThanOrEqual" type="textLength" sqref="UEI720872:UEI786404" showInputMessage="1" showErrorMessage="1">
      <formula1>100</formula1>
    </dataValidation>
    <dataValidation allowBlank="1" operator="lessThanOrEqual" type="textLength" sqref="UEI655336:UEI720868" showInputMessage="1" showErrorMessage="1">
      <formula1>100</formula1>
    </dataValidation>
    <dataValidation allowBlank="1" operator="lessThanOrEqual" type="textLength" sqref="UEI589800:UEI655332" showInputMessage="1" showErrorMessage="1">
      <formula1>100</formula1>
    </dataValidation>
    <dataValidation allowBlank="1" operator="lessThanOrEqual" type="textLength" sqref="UEI524264:UEI589796" showInputMessage="1" showErrorMessage="1">
      <formula1>100</formula1>
    </dataValidation>
    <dataValidation allowBlank="1" operator="lessThanOrEqual" type="textLength" sqref="UEI458728:UEI524260" showInputMessage="1" showErrorMessage="1">
      <formula1>100</formula1>
    </dataValidation>
    <dataValidation allowBlank="1" operator="lessThanOrEqual" type="textLength" sqref="UEI393192:UEI458724" showInputMessage="1" showErrorMessage="1">
      <formula1>100</formula1>
    </dataValidation>
    <dataValidation allowBlank="1" operator="lessThanOrEqual" type="textLength" sqref="UEI327656:UEI393188" showInputMessage="1" showErrorMessage="1">
      <formula1>100</formula1>
    </dataValidation>
    <dataValidation allowBlank="1" operator="lessThanOrEqual" type="textLength" sqref="UEI262120:UEI327652" showInputMessage="1" showErrorMessage="1">
      <formula1>100</formula1>
    </dataValidation>
    <dataValidation allowBlank="1" operator="lessThanOrEqual" type="textLength" sqref="UEI196584:UEI262116" showInputMessage="1" showErrorMessage="1">
      <formula1>100</formula1>
    </dataValidation>
    <dataValidation allowBlank="1" operator="lessThanOrEqual" type="textLength" sqref="UEI131048:UEI196580" showInputMessage="1" showErrorMessage="1">
      <formula1>100</formula1>
    </dataValidation>
    <dataValidation allowBlank="1" operator="lessThanOrEqual" type="textLength" sqref="UEI65512:UEI131044" showInputMessage="1" showErrorMessage="1">
      <formula1>100</formula1>
    </dataValidation>
    <dataValidation allowBlank="1" operator="lessThanOrEqual" type="textLength" sqref="TUU983016:TUU1048561" showInputMessage="1" showErrorMessage="1">
      <formula1>100</formula1>
    </dataValidation>
    <dataValidation allowBlank="1" operator="lessThanOrEqual" type="textLength" sqref="TUU917480:TUU983012" showInputMessage="1" showErrorMessage="1">
      <formula1>100</formula1>
    </dataValidation>
    <dataValidation allowBlank="1" operator="lessThanOrEqual" type="textLength" sqref="TUU851944:TUU917476" showInputMessage="1" showErrorMessage="1">
      <formula1>100</formula1>
    </dataValidation>
    <dataValidation allowBlank="1" operator="lessThanOrEqual" type="textLength" sqref="TUU786408:TUU851940" showInputMessage="1" showErrorMessage="1">
      <formula1>100</formula1>
    </dataValidation>
    <dataValidation allowBlank="1" operator="lessThanOrEqual" type="textLength" sqref="TUU720872:TUU786404" showInputMessage="1" showErrorMessage="1">
      <formula1>100</formula1>
    </dataValidation>
    <dataValidation allowBlank="1" operator="lessThanOrEqual" type="textLength" sqref="TUU655336:TUU720868" showInputMessage="1" showErrorMessage="1">
      <formula1>100</formula1>
    </dataValidation>
    <dataValidation allowBlank="1" operator="lessThanOrEqual" type="textLength" sqref="TUU589800:TUU655332" showInputMessage="1" showErrorMessage="1">
      <formula1>100</formula1>
    </dataValidation>
    <dataValidation allowBlank="1" operator="lessThanOrEqual" type="textLength" sqref="TUU524264:TUU589796" showInputMessage="1" showErrorMessage="1">
      <formula1>100</formula1>
    </dataValidation>
    <dataValidation allowBlank="1" operator="lessThanOrEqual" type="textLength" sqref="TUU458728:TUU524260" showInputMessage="1" showErrorMessage="1">
      <formula1>100</formula1>
    </dataValidation>
    <dataValidation allowBlank="1" operator="lessThanOrEqual" type="textLength" sqref="TUU393192:TUU458724" showInputMessage="1" showErrorMessage="1">
      <formula1>100</formula1>
    </dataValidation>
    <dataValidation allowBlank="1" operator="lessThanOrEqual" type="textLength" sqref="TUU327656:TUU393188" showInputMessage="1" showErrorMessage="1">
      <formula1>100</formula1>
    </dataValidation>
    <dataValidation allowBlank="1" operator="lessThanOrEqual" type="textLength" sqref="TUU262120:TUU327652" showInputMessage="1" showErrorMessage="1">
      <formula1>100</formula1>
    </dataValidation>
    <dataValidation allowBlank="1" operator="lessThanOrEqual" type="textLength" sqref="TUU196584:TUU262116" showInputMessage="1" showErrorMessage="1">
      <formula1>100</formula1>
    </dataValidation>
    <dataValidation allowBlank="1" operator="lessThanOrEqual" type="textLength" sqref="TUU131048:TUU196580" showInputMessage="1" showErrorMessage="1">
      <formula1>100</formula1>
    </dataValidation>
    <dataValidation allowBlank="1" operator="lessThanOrEqual" type="textLength" sqref="TUU65512:TUU131044" showInputMessage="1" showErrorMessage="1">
      <formula1>100</formula1>
    </dataValidation>
    <dataValidation allowBlank="1" operator="lessThanOrEqual" type="textLength" sqref="TUQ983016:TUQ1048561" showInputMessage="1" showErrorMessage="1">
      <formula1>100</formula1>
    </dataValidation>
    <dataValidation allowBlank="1" operator="lessThanOrEqual" type="textLength" sqref="TUQ917480:TUQ983012" showInputMessage="1" showErrorMessage="1">
      <formula1>100</formula1>
    </dataValidation>
    <dataValidation allowBlank="1" operator="lessThanOrEqual" type="textLength" sqref="TUQ851944:TUQ917476" showInputMessage="1" showErrorMessage="1">
      <formula1>100</formula1>
    </dataValidation>
    <dataValidation allowBlank="1" operator="lessThanOrEqual" type="textLength" sqref="TUQ786408:TUQ851940" showInputMessage="1" showErrorMessage="1">
      <formula1>100</formula1>
    </dataValidation>
    <dataValidation allowBlank="1" operator="lessThanOrEqual" type="textLength" sqref="TUQ720872:TUQ786404" showInputMessage="1" showErrorMessage="1">
      <formula1>100</formula1>
    </dataValidation>
    <dataValidation allowBlank="1" operator="lessThanOrEqual" type="textLength" sqref="TUQ655336:TUQ720868" showInputMessage="1" showErrorMessage="1">
      <formula1>100</formula1>
    </dataValidation>
    <dataValidation allowBlank="1" operator="lessThanOrEqual" type="textLength" sqref="TUQ589800:TUQ655332" showInputMessage="1" showErrorMessage="1">
      <formula1>100</formula1>
    </dataValidation>
    <dataValidation allowBlank="1" operator="lessThanOrEqual" type="textLength" sqref="TUQ524264:TUQ589796" showInputMessage="1" showErrorMessage="1">
      <formula1>100</formula1>
    </dataValidation>
    <dataValidation allowBlank="1" operator="lessThanOrEqual" type="textLength" sqref="TUQ458728:TUQ524260" showInputMessage="1" showErrorMessage="1">
      <formula1>100</formula1>
    </dataValidation>
    <dataValidation allowBlank="1" operator="lessThanOrEqual" type="textLength" sqref="TUQ393192:TUQ458724" showInputMessage="1" showErrorMessage="1">
      <formula1>100</formula1>
    </dataValidation>
    <dataValidation allowBlank="1" operator="lessThanOrEqual" type="textLength" sqref="TUQ327656:TUQ393188" showInputMessage="1" showErrorMessage="1">
      <formula1>100</formula1>
    </dataValidation>
    <dataValidation allowBlank="1" operator="lessThanOrEqual" type="textLength" sqref="TUQ262120:TUQ327652" showInputMessage="1" showErrorMessage="1">
      <formula1>100</formula1>
    </dataValidation>
    <dataValidation allowBlank="1" operator="lessThanOrEqual" type="textLength" sqref="TUQ196584:TUQ262116" showInputMessage="1" showErrorMessage="1">
      <formula1>100</formula1>
    </dataValidation>
    <dataValidation allowBlank="1" operator="lessThanOrEqual" type="textLength" sqref="TUQ131048:TUQ196580" showInputMessage="1" showErrorMessage="1">
      <formula1>100</formula1>
    </dataValidation>
    <dataValidation allowBlank="1" operator="lessThanOrEqual" type="textLength" sqref="TUQ65512:TUQ131044" showInputMessage="1" showErrorMessage="1">
      <formula1>100</formula1>
    </dataValidation>
    <dataValidation allowBlank="1" operator="lessThanOrEqual" type="textLength" sqref="TUM983016:TUM1048561" showInputMessage="1" showErrorMessage="1">
      <formula1>100</formula1>
    </dataValidation>
    <dataValidation allowBlank="1" operator="lessThanOrEqual" type="textLength" sqref="TUM917480:TUM983012" showInputMessage="1" showErrorMessage="1">
      <formula1>100</formula1>
    </dataValidation>
    <dataValidation allowBlank="1" operator="lessThanOrEqual" type="textLength" sqref="TUM851944:TUM917476" showInputMessage="1" showErrorMessage="1">
      <formula1>100</formula1>
    </dataValidation>
    <dataValidation allowBlank="1" operator="lessThanOrEqual" type="textLength" sqref="TUM786408:TUM851940" showInputMessage="1" showErrorMessage="1">
      <formula1>100</formula1>
    </dataValidation>
    <dataValidation allowBlank="1" operator="lessThanOrEqual" type="textLength" sqref="TUM720872:TUM786404" showInputMessage="1" showErrorMessage="1">
      <formula1>100</formula1>
    </dataValidation>
    <dataValidation allowBlank="1" operator="lessThanOrEqual" type="textLength" sqref="TUM655336:TUM720868" showInputMessage="1" showErrorMessage="1">
      <formula1>100</formula1>
    </dataValidation>
    <dataValidation allowBlank="1" operator="lessThanOrEqual" type="textLength" sqref="TUM589800:TUM655332" showInputMessage="1" showErrorMessage="1">
      <formula1>100</formula1>
    </dataValidation>
    <dataValidation allowBlank="1" operator="lessThanOrEqual" type="textLength" sqref="TUM524264:TUM589796" showInputMessage="1" showErrorMessage="1">
      <formula1>100</formula1>
    </dataValidation>
    <dataValidation allowBlank="1" operator="lessThanOrEqual" type="textLength" sqref="TUM458728:TUM524260" showInputMessage="1" showErrorMessage="1">
      <formula1>100</formula1>
    </dataValidation>
    <dataValidation allowBlank="1" operator="lessThanOrEqual" type="textLength" sqref="TUM393192:TUM458724" showInputMessage="1" showErrorMessage="1">
      <formula1>100</formula1>
    </dataValidation>
    <dataValidation allowBlank="1" operator="lessThanOrEqual" type="textLength" sqref="TUM327656:TUM393188" showInputMessage="1" showErrorMessage="1">
      <formula1>100</formula1>
    </dataValidation>
    <dataValidation allowBlank="1" operator="lessThanOrEqual" type="textLength" sqref="TUM262120:TUM327652" showInputMessage="1" showErrorMessage="1">
      <formula1>100</formula1>
    </dataValidation>
    <dataValidation allowBlank="1" operator="lessThanOrEqual" type="textLength" sqref="TUM196584:TUM262116" showInputMessage="1" showErrorMessage="1">
      <formula1>100</formula1>
    </dataValidation>
    <dataValidation allowBlank="1" operator="lessThanOrEqual" type="textLength" sqref="TUM131048:TUM196580" showInputMessage="1" showErrorMessage="1">
      <formula1>100</formula1>
    </dataValidation>
    <dataValidation allowBlank="1" operator="lessThanOrEqual" type="textLength" sqref="TUM65512:TUM131044" showInputMessage="1" showErrorMessage="1">
      <formula1>100</formula1>
    </dataValidation>
    <dataValidation allowBlank="1" operator="lessThanOrEqual" type="textLength" sqref="TKY983016:TKY1048561" showInputMessage="1" showErrorMessage="1">
      <formula1>100</formula1>
    </dataValidation>
    <dataValidation allowBlank="1" operator="lessThanOrEqual" type="textLength" sqref="TKY917480:TKY983012" showInputMessage="1" showErrorMessage="1">
      <formula1>100</formula1>
    </dataValidation>
    <dataValidation allowBlank="1" operator="lessThanOrEqual" type="textLength" sqref="TKY851944:TKY917476" showInputMessage="1" showErrorMessage="1">
      <formula1>100</formula1>
    </dataValidation>
    <dataValidation allowBlank="1" operator="lessThanOrEqual" type="textLength" sqref="TKY786408:TKY851940" showInputMessage="1" showErrorMessage="1">
      <formula1>100</formula1>
    </dataValidation>
    <dataValidation allowBlank="1" operator="lessThanOrEqual" type="textLength" sqref="TKY720872:TKY786404" showInputMessage="1" showErrorMessage="1">
      <formula1>100</formula1>
    </dataValidation>
    <dataValidation allowBlank="1" operator="lessThanOrEqual" type="textLength" sqref="TKY655336:TKY720868" showInputMessage="1" showErrorMessage="1">
      <formula1>100</formula1>
    </dataValidation>
    <dataValidation allowBlank="1" operator="lessThanOrEqual" type="textLength" sqref="TKY589800:TKY655332" showInputMessage="1" showErrorMessage="1">
      <formula1>100</formula1>
    </dataValidation>
    <dataValidation allowBlank="1" operator="lessThanOrEqual" type="textLength" sqref="TKY524264:TKY589796" showInputMessage="1" showErrorMessage="1">
      <formula1>100</formula1>
    </dataValidation>
    <dataValidation allowBlank="1" operator="lessThanOrEqual" type="textLength" sqref="TKY458728:TKY524260" showInputMessage="1" showErrorMessage="1">
      <formula1>100</formula1>
    </dataValidation>
    <dataValidation allowBlank="1" operator="lessThanOrEqual" type="textLength" sqref="TKY393192:TKY458724" showInputMessage="1" showErrorMessage="1">
      <formula1>100</formula1>
    </dataValidation>
    <dataValidation allowBlank="1" operator="lessThanOrEqual" type="textLength" sqref="TKY327656:TKY393188" showInputMessage="1" showErrorMessage="1">
      <formula1>100</formula1>
    </dataValidation>
    <dataValidation allowBlank="1" operator="lessThanOrEqual" type="textLength" sqref="TKY262120:TKY327652" showInputMessage="1" showErrorMessage="1">
      <formula1>100</formula1>
    </dataValidation>
    <dataValidation allowBlank="1" operator="lessThanOrEqual" type="textLength" sqref="TKY196584:TKY262116" showInputMessage="1" showErrorMessage="1">
      <formula1>100</formula1>
    </dataValidation>
    <dataValidation allowBlank="1" operator="lessThanOrEqual" type="textLength" sqref="TKY131048:TKY196580" showInputMessage="1" showErrorMessage="1">
      <formula1>100</formula1>
    </dataValidation>
    <dataValidation allowBlank="1" operator="lessThanOrEqual" type="textLength" sqref="TKY65512:TKY131044" showInputMessage="1" showErrorMessage="1">
      <formula1>100</formula1>
    </dataValidation>
    <dataValidation allowBlank="1" operator="lessThanOrEqual" type="textLength" sqref="TKU983016:TKU1048561" showInputMessage="1" showErrorMessage="1">
      <formula1>100</formula1>
    </dataValidation>
    <dataValidation allowBlank="1" operator="lessThanOrEqual" type="textLength" sqref="TKU917480:TKU983012" showInputMessage="1" showErrorMessage="1">
      <formula1>100</formula1>
    </dataValidation>
    <dataValidation allowBlank="1" operator="lessThanOrEqual" type="textLength" sqref="TKU851944:TKU917476" showInputMessage="1" showErrorMessage="1">
      <formula1>100</formula1>
    </dataValidation>
    <dataValidation allowBlank="1" operator="lessThanOrEqual" type="textLength" sqref="TKU786408:TKU851940" showInputMessage="1" showErrorMessage="1">
      <formula1>100</formula1>
    </dataValidation>
    <dataValidation allowBlank="1" operator="lessThanOrEqual" type="textLength" sqref="TKU720872:TKU786404" showInputMessage="1" showErrorMessage="1">
      <formula1>100</formula1>
    </dataValidation>
    <dataValidation allowBlank="1" operator="lessThanOrEqual" type="textLength" sqref="TKU655336:TKU720868" showInputMessage="1" showErrorMessage="1">
      <formula1>100</formula1>
    </dataValidation>
    <dataValidation allowBlank="1" operator="lessThanOrEqual" type="textLength" sqref="TKU589800:TKU655332" showInputMessage="1" showErrorMessage="1">
      <formula1>100</formula1>
    </dataValidation>
    <dataValidation allowBlank="1" operator="lessThanOrEqual" type="textLength" sqref="TKU524264:TKU589796" showInputMessage="1" showErrorMessage="1">
      <formula1>100</formula1>
    </dataValidation>
    <dataValidation allowBlank="1" operator="lessThanOrEqual" type="textLength" sqref="TKU458728:TKU524260" showInputMessage="1" showErrorMessage="1">
      <formula1>100</formula1>
    </dataValidation>
    <dataValidation allowBlank="1" operator="lessThanOrEqual" type="textLength" sqref="TKU393192:TKU458724" showInputMessage="1" showErrorMessage="1">
      <formula1>100</formula1>
    </dataValidation>
    <dataValidation allowBlank="1" operator="lessThanOrEqual" type="textLength" sqref="TKU327656:TKU393188" showInputMessage="1" showErrorMessage="1">
      <formula1>100</formula1>
    </dataValidation>
    <dataValidation allowBlank="1" operator="lessThanOrEqual" type="textLength" sqref="TKU262120:TKU327652" showInputMessage="1" showErrorMessage="1">
      <formula1>100</formula1>
    </dataValidation>
    <dataValidation allowBlank="1" operator="lessThanOrEqual" type="textLength" sqref="TKU196584:TKU262116" showInputMessage="1" showErrorMessage="1">
      <formula1>100</formula1>
    </dataValidation>
    <dataValidation allowBlank="1" operator="lessThanOrEqual" type="textLength" sqref="TKU131048:TKU196580" showInputMessage="1" showErrorMessage="1">
      <formula1>100</formula1>
    </dataValidation>
    <dataValidation allowBlank="1" operator="lessThanOrEqual" type="textLength" sqref="TKU65512:TKU131044" showInputMessage="1" showErrorMessage="1">
      <formula1>100</formula1>
    </dataValidation>
    <dataValidation allowBlank="1" operator="lessThanOrEqual" type="textLength" sqref="TKQ983016:TKQ1048561" showInputMessage="1" showErrorMessage="1">
      <formula1>100</formula1>
    </dataValidation>
    <dataValidation allowBlank="1" operator="lessThanOrEqual" type="textLength" sqref="TKQ917480:TKQ983012" showInputMessage="1" showErrorMessage="1">
      <formula1>100</formula1>
    </dataValidation>
    <dataValidation allowBlank="1" operator="lessThanOrEqual" type="textLength" sqref="TKQ851944:TKQ917476" showInputMessage="1" showErrorMessage="1">
      <formula1>100</formula1>
    </dataValidation>
    <dataValidation allowBlank="1" operator="lessThanOrEqual" type="textLength" sqref="TKQ786408:TKQ851940" showInputMessage="1" showErrorMessage="1">
      <formula1>100</formula1>
    </dataValidation>
    <dataValidation allowBlank="1" operator="lessThanOrEqual" type="textLength" sqref="TKQ720872:TKQ786404" showInputMessage="1" showErrorMessage="1">
      <formula1>100</formula1>
    </dataValidation>
    <dataValidation allowBlank="1" operator="lessThanOrEqual" type="textLength" sqref="TKQ655336:TKQ720868" showInputMessage="1" showErrorMessage="1">
      <formula1>100</formula1>
    </dataValidation>
    <dataValidation allowBlank="1" operator="lessThanOrEqual" type="textLength" sqref="TKQ589800:TKQ655332" showInputMessage="1" showErrorMessage="1">
      <formula1>100</formula1>
    </dataValidation>
    <dataValidation allowBlank="1" operator="lessThanOrEqual" type="textLength" sqref="TKQ524264:TKQ589796" showInputMessage="1" showErrorMessage="1">
      <formula1>100</formula1>
    </dataValidation>
    <dataValidation allowBlank="1" operator="lessThanOrEqual" type="textLength" sqref="TKQ458728:TKQ524260" showInputMessage="1" showErrorMessage="1">
      <formula1>100</formula1>
    </dataValidation>
    <dataValidation allowBlank="1" operator="lessThanOrEqual" type="textLength" sqref="TKQ393192:TKQ458724" showInputMessage="1" showErrorMessage="1">
      <formula1>100</formula1>
    </dataValidation>
    <dataValidation allowBlank="1" operator="lessThanOrEqual" type="textLength" sqref="TKQ327656:TKQ393188" showInputMessage="1" showErrorMessage="1">
      <formula1>100</formula1>
    </dataValidation>
    <dataValidation allowBlank="1" operator="lessThanOrEqual" type="textLength" sqref="TKQ262120:TKQ327652" showInputMessage="1" showErrorMessage="1">
      <formula1>100</formula1>
    </dataValidation>
    <dataValidation allowBlank="1" operator="lessThanOrEqual" type="textLength" sqref="TKQ196584:TKQ262116" showInputMessage="1" showErrorMessage="1">
      <formula1>100</formula1>
    </dataValidation>
    <dataValidation allowBlank="1" operator="lessThanOrEqual" type="textLength" sqref="TKQ131048:TKQ196580" showInputMessage="1" showErrorMessage="1">
      <formula1>100</formula1>
    </dataValidation>
    <dataValidation allowBlank="1" operator="lessThanOrEqual" type="textLength" sqref="TKQ65512:TKQ131044" showInputMessage="1" showErrorMessage="1">
      <formula1>100</formula1>
    </dataValidation>
    <dataValidation allowBlank="1" operator="lessThanOrEqual" type="textLength" sqref="TBC983016:TBC1048561" showInputMessage="1" showErrorMessage="1">
      <formula1>100</formula1>
    </dataValidation>
    <dataValidation allowBlank="1" operator="lessThanOrEqual" type="textLength" sqref="TBC917480:TBC983012" showInputMessage="1" showErrorMessage="1">
      <formula1>100</formula1>
    </dataValidation>
    <dataValidation allowBlank="1" operator="lessThanOrEqual" type="textLength" sqref="TBC851944:TBC917476" showInputMessage="1" showErrorMessage="1">
      <formula1>100</formula1>
    </dataValidation>
    <dataValidation allowBlank="1" operator="lessThanOrEqual" type="textLength" sqref="TBC786408:TBC851940" showInputMessage="1" showErrorMessage="1">
      <formula1>100</formula1>
    </dataValidation>
    <dataValidation allowBlank="1" operator="lessThanOrEqual" type="textLength" sqref="TBC720872:TBC786404" showInputMessage="1" showErrorMessage="1">
      <formula1>100</formula1>
    </dataValidation>
    <dataValidation allowBlank="1" operator="lessThanOrEqual" type="textLength" sqref="TBC655336:TBC720868" showInputMessage="1" showErrorMessage="1">
      <formula1>100</formula1>
    </dataValidation>
    <dataValidation allowBlank="1" operator="lessThanOrEqual" type="textLength" sqref="TBC589800:TBC655332" showInputMessage="1" showErrorMessage="1">
      <formula1>100</formula1>
    </dataValidation>
    <dataValidation allowBlank="1" operator="lessThanOrEqual" type="textLength" sqref="TBC524264:TBC589796" showInputMessage="1" showErrorMessage="1">
      <formula1>100</formula1>
    </dataValidation>
    <dataValidation allowBlank="1" operator="lessThanOrEqual" type="textLength" sqref="TBC458728:TBC524260" showInputMessage="1" showErrorMessage="1">
      <formula1>100</formula1>
    </dataValidation>
    <dataValidation allowBlank="1" operator="lessThanOrEqual" type="textLength" sqref="TBC393192:TBC458724" showInputMessage="1" showErrorMessage="1">
      <formula1>100</formula1>
    </dataValidation>
    <dataValidation allowBlank="1" operator="lessThanOrEqual" type="textLength" sqref="TBC327656:TBC393188" showInputMessage="1" showErrorMessage="1">
      <formula1>100</formula1>
    </dataValidation>
    <dataValidation allowBlank="1" operator="lessThanOrEqual" type="textLength" sqref="TBC262120:TBC327652" showInputMessage="1" showErrorMessage="1">
      <formula1>100</formula1>
    </dataValidation>
    <dataValidation allowBlank="1" operator="lessThanOrEqual" type="textLength" sqref="TBC196584:TBC262116" showInputMessage="1" showErrorMessage="1">
      <formula1>100</formula1>
    </dataValidation>
    <dataValidation allowBlank="1" operator="lessThanOrEqual" type="textLength" sqref="TBC131048:TBC196580" showInputMessage="1" showErrorMessage="1">
      <formula1>100</formula1>
    </dataValidation>
    <dataValidation allowBlank="1" operator="lessThanOrEqual" type="textLength" sqref="TBC65512:TBC131044" showInputMessage="1" showErrorMessage="1">
      <formula1>100</formula1>
    </dataValidation>
    <dataValidation allowBlank="1" operator="lessThanOrEqual" type="textLength" sqref="TAY983016:TAY1048561" showInputMessage="1" showErrorMessage="1">
      <formula1>100</formula1>
    </dataValidation>
    <dataValidation allowBlank="1" operator="lessThanOrEqual" type="textLength" sqref="TAY917480:TAY983012" showInputMessage="1" showErrorMessage="1">
      <formula1>100</formula1>
    </dataValidation>
    <dataValidation allowBlank="1" operator="lessThanOrEqual" type="textLength" sqref="TAY851944:TAY917476" showInputMessage="1" showErrorMessage="1">
      <formula1>100</formula1>
    </dataValidation>
    <dataValidation allowBlank="1" operator="lessThanOrEqual" type="textLength" sqref="TAY786408:TAY851940" showInputMessage="1" showErrorMessage="1">
      <formula1>100</formula1>
    </dataValidation>
    <dataValidation allowBlank="1" operator="lessThanOrEqual" type="textLength" sqref="TAY720872:TAY786404" showInputMessage="1" showErrorMessage="1">
      <formula1>100</formula1>
    </dataValidation>
    <dataValidation allowBlank="1" operator="lessThanOrEqual" type="textLength" sqref="TAY655336:TAY720868" showInputMessage="1" showErrorMessage="1">
      <formula1>100</formula1>
    </dataValidation>
    <dataValidation allowBlank="1" operator="lessThanOrEqual" type="textLength" sqref="TAY589800:TAY655332" showInputMessage="1" showErrorMessage="1">
      <formula1>100</formula1>
    </dataValidation>
    <dataValidation allowBlank="1" operator="lessThanOrEqual" type="textLength" sqref="TAY524264:TAY589796" showInputMessage="1" showErrorMessage="1">
      <formula1>100</formula1>
    </dataValidation>
    <dataValidation allowBlank="1" operator="lessThanOrEqual" type="textLength" sqref="TAY458728:TAY524260" showInputMessage="1" showErrorMessage="1">
      <formula1>100</formula1>
    </dataValidation>
    <dataValidation allowBlank="1" operator="lessThanOrEqual" type="textLength" sqref="TAY393192:TAY458724" showInputMessage="1" showErrorMessage="1">
      <formula1>100</formula1>
    </dataValidation>
    <dataValidation allowBlank="1" operator="lessThanOrEqual" type="textLength" sqref="TAY327656:TAY393188" showInputMessage="1" showErrorMessage="1">
      <formula1>100</formula1>
    </dataValidation>
    <dataValidation allowBlank="1" operator="lessThanOrEqual" type="textLength" sqref="TAY262120:TAY327652" showInputMessage="1" showErrorMessage="1">
      <formula1>100</formula1>
    </dataValidation>
    <dataValidation allowBlank="1" operator="lessThanOrEqual" type="textLength" sqref="TAY196584:TAY262116" showInputMessage="1" showErrorMessage="1">
      <formula1>100</formula1>
    </dataValidation>
    <dataValidation allowBlank="1" operator="lessThanOrEqual" type="textLength" sqref="TAY131048:TAY196580" showInputMessage="1" showErrorMessage="1">
      <formula1>100</formula1>
    </dataValidation>
    <dataValidation allowBlank="1" operator="lessThanOrEqual" type="textLength" sqref="TAY65512:TAY131044" showInputMessage="1" showErrorMessage="1">
      <formula1>100</formula1>
    </dataValidation>
    <dataValidation allowBlank="1" operator="lessThanOrEqual" type="textLength" sqref="TAU983016:TAU1048561" showInputMessage="1" showErrorMessage="1">
      <formula1>100</formula1>
    </dataValidation>
    <dataValidation allowBlank="1" operator="lessThanOrEqual" type="textLength" sqref="TAU917480:TAU983012" showInputMessage="1" showErrorMessage="1">
      <formula1>100</formula1>
    </dataValidation>
    <dataValidation allowBlank="1" operator="lessThanOrEqual" type="textLength" sqref="TAU851944:TAU917476" showInputMessage="1" showErrorMessage="1">
      <formula1>100</formula1>
    </dataValidation>
    <dataValidation allowBlank="1" operator="lessThanOrEqual" type="textLength" sqref="TAU786408:TAU851940" showInputMessage="1" showErrorMessage="1">
      <formula1>100</formula1>
    </dataValidation>
    <dataValidation allowBlank="1" operator="lessThanOrEqual" type="textLength" sqref="TAU720872:TAU786404" showInputMessage="1" showErrorMessage="1">
      <formula1>100</formula1>
    </dataValidation>
    <dataValidation allowBlank="1" operator="lessThanOrEqual" type="textLength" sqref="TAU655336:TAU720868" showInputMessage="1" showErrorMessage="1">
      <formula1>100</formula1>
    </dataValidation>
    <dataValidation allowBlank="1" operator="lessThanOrEqual" type="textLength" sqref="TAU589800:TAU655332" showInputMessage="1" showErrorMessage="1">
      <formula1>100</formula1>
    </dataValidation>
    <dataValidation allowBlank="1" operator="lessThanOrEqual" type="textLength" sqref="TAU524264:TAU589796" showInputMessage="1" showErrorMessage="1">
      <formula1>100</formula1>
    </dataValidation>
    <dataValidation allowBlank="1" operator="lessThanOrEqual" type="textLength" sqref="TAU458728:TAU524260" showInputMessage="1" showErrorMessage="1">
      <formula1>100</formula1>
    </dataValidation>
    <dataValidation allowBlank="1" operator="lessThanOrEqual" type="textLength" sqref="TAU393192:TAU458724" showInputMessage="1" showErrorMessage="1">
      <formula1>100</formula1>
    </dataValidation>
    <dataValidation allowBlank="1" operator="lessThanOrEqual" type="textLength" sqref="TAU327656:TAU393188" showInputMessage="1" showErrorMessage="1">
      <formula1>100</formula1>
    </dataValidation>
    <dataValidation allowBlank="1" operator="lessThanOrEqual" type="textLength" sqref="TAU262120:TAU327652" showInputMessage="1" showErrorMessage="1">
      <formula1>100</formula1>
    </dataValidation>
    <dataValidation allowBlank="1" operator="lessThanOrEqual" type="textLength" sqref="TAU196584:TAU262116" showInputMessage="1" showErrorMessage="1">
      <formula1>100</formula1>
    </dataValidation>
    <dataValidation allowBlank="1" operator="lessThanOrEqual" type="textLength" sqref="TAU131048:TAU196580" showInputMessage="1" showErrorMessage="1">
      <formula1>100</formula1>
    </dataValidation>
    <dataValidation allowBlank="1" operator="lessThanOrEqual" type="textLength" sqref="TAU65512:TAU131044" showInputMessage="1" showErrorMessage="1">
      <formula1>100</formula1>
    </dataValidation>
    <dataValidation allowBlank="1" operator="lessThanOrEqual" type="textLength" sqref="SRG983016:SRG1048561" showInputMessage="1" showErrorMessage="1">
      <formula1>100</formula1>
    </dataValidation>
    <dataValidation allowBlank="1" operator="lessThanOrEqual" type="textLength" sqref="SRG917480:SRG983012" showInputMessage="1" showErrorMessage="1">
      <formula1>100</formula1>
    </dataValidation>
    <dataValidation allowBlank="1" operator="lessThanOrEqual" type="textLength" sqref="SRG851944:SRG917476" showInputMessage="1" showErrorMessage="1">
      <formula1>100</formula1>
    </dataValidation>
    <dataValidation allowBlank="1" operator="lessThanOrEqual" type="textLength" sqref="SRG786408:SRG851940" showInputMessage="1" showErrorMessage="1">
      <formula1>100</formula1>
    </dataValidation>
    <dataValidation allowBlank="1" operator="lessThanOrEqual" type="textLength" sqref="SRG720872:SRG786404" showInputMessage="1" showErrorMessage="1">
      <formula1>100</formula1>
    </dataValidation>
    <dataValidation allowBlank="1" operator="lessThanOrEqual" type="textLength" sqref="SRG655336:SRG720868" showInputMessage="1" showErrorMessage="1">
      <formula1>100</formula1>
    </dataValidation>
    <dataValidation allowBlank="1" operator="lessThanOrEqual" type="textLength" sqref="SRG589800:SRG655332" showInputMessage="1" showErrorMessage="1">
      <formula1>100</formula1>
    </dataValidation>
    <dataValidation allowBlank="1" operator="lessThanOrEqual" type="textLength" sqref="SRG524264:SRG589796" showInputMessage="1" showErrorMessage="1">
      <formula1>100</formula1>
    </dataValidation>
    <dataValidation allowBlank="1" operator="lessThanOrEqual" type="textLength" sqref="SRG458728:SRG524260" showInputMessage="1" showErrorMessage="1">
      <formula1>100</formula1>
    </dataValidation>
    <dataValidation allowBlank="1" operator="lessThanOrEqual" type="textLength" sqref="SRG393192:SRG458724" showInputMessage="1" showErrorMessage="1">
      <formula1>100</formula1>
    </dataValidation>
    <dataValidation allowBlank="1" operator="lessThanOrEqual" type="textLength" sqref="SRG327656:SRG393188" showInputMessage="1" showErrorMessage="1">
      <formula1>100</formula1>
    </dataValidation>
    <dataValidation allowBlank="1" operator="lessThanOrEqual" type="textLength" sqref="SRG262120:SRG327652" showInputMessage="1" showErrorMessage="1">
      <formula1>100</formula1>
    </dataValidation>
    <dataValidation allowBlank="1" operator="lessThanOrEqual" type="textLength" sqref="SRG196584:SRG262116" showInputMessage="1" showErrorMessage="1">
      <formula1>100</formula1>
    </dataValidation>
    <dataValidation allowBlank="1" operator="lessThanOrEqual" type="textLength" sqref="SRG131048:SRG196580" showInputMessage="1" showErrorMessage="1">
      <formula1>100</formula1>
    </dataValidation>
    <dataValidation allowBlank="1" operator="lessThanOrEqual" type="textLength" sqref="SRG65512:SRG131044" showInputMessage="1" showErrorMessage="1">
      <formula1>100</formula1>
    </dataValidation>
    <dataValidation allowBlank="1" operator="lessThanOrEqual" type="textLength" sqref="SRC983016:SRC1048561" showInputMessage="1" showErrorMessage="1">
      <formula1>100</formula1>
    </dataValidation>
    <dataValidation allowBlank="1" operator="lessThanOrEqual" type="textLength" sqref="SRC917480:SRC983012" showInputMessage="1" showErrorMessage="1">
      <formula1>100</formula1>
    </dataValidation>
    <dataValidation allowBlank="1" operator="lessThanOrEqual" type="textLength" sqref="SRC851944:SRC917476" showInputMessage="1" showErrorMessage="1">
      <formula1>100</formula1>
    </dataValidation>
    <dataValidation allowBlank="1" operator="lessThanOrEqual" type="textLength" sqref="SRC786408:SRC851940" showInputMessage="1" showErrorMessage="1">
      <formula1>100</formula1>
    </dataValidation>
    <dataValidation allowBlank="1" operator="lessThanOrEqual" type="textLength" sqref="SRC720872:SRC786404" showInputMessage="1" showErrorMessage="1">
      <formula1>100</formula1>
    </dataValidation>
    <dataValidation allowBlank="1" operator="lessThanOrEqual" type="textLength" sqref="SRC655336:SRC720868" showInputMessage="1" showErrorMessage="1">
      <formula1>100</formula1>
    </dataValidation>
    <dataValidation allowBlank="1" operator="lessThanOrEqual" type="textLength" sqref="SRC589800:SRC655332" showInputMessage="1" showErrorMessage="1">
      <formula1>100</formula1>
    </dataValidation>
    <dataValidation allowBlank="1" operator="lessThanOrEqual" type="textLength" sqref="SRC524264:SRC589796" showInputMessage="1" showErrorMessage="1">
      <formula1>100</formula1>
    </dataValidation>
    <dataValidation allowBlank="1" operator="lessThanOrEqual" type="textLength" sqref="SRC458728:SRC524260" showInputMessage="1" showErrorMessage="1">
      <formula1>100</formula1>
    </dataValidation>
    <dataValidation allowBlank="1" operator="lessThanOrEqual" type="textLength" sqref="SRC393192:SRC458724" showInputMessage="1" showErrorMessage="1">
      <formula1>100</formula1>
    </dataValidation>
    <dataValidation allowBlank="1" operator="lessThanOrEqual" type="textLength" sqref="SRC327656:SRC393188" showInputMessage="1" showErrorMessage="1">
      <formula1>100</formula1>
    </dataValidation>
    <dataValidation allowBlank="1" operator="lessThanOrEqual" type="textLength" sqref="SRC262120:SRC327652" showInputMessage="1" showErrorMessage="1">
      <formula1>100</formula1>
    </dataValidation>
    <dataValidation allowBlank="1" operator="lessThanOrEqual" type="textLength" sqref="SRC196584:SRC262116" showInputMessage="1" showErrorMessage="1">
      <formula1>100</formula1>
    </dataValidation>
    <dataValidation allowBlank="1" operator="lessThanOrEqual" type="textLength" sqref="SRC131048:SRC196580" showInputMessage="1" showErrorMessage="1">
      <formula1>100</formula1>
    </dataValidation>
    <dataValidation allowBlank="1" operator="lessThanOrEqual" type="textLength" sqref="SRC65512:SRC131044" showInputMessage="1" showErrorMessage="1">
      <formula1>100</formula1>
    </dataValidation>
    <dataValidation allowBlank="1" operator="lessThanOrEqual" type="textLength" sqref="SQY983016:SQY1048561" showInputMessage="1" showErrorMessage="1">
      <formula1>100</formula1>
    </dataValidation>
    <dataValidation allowBlank="1" operator="lessThanOrEqual" type="textLength" sqref="SQY917480:SQY983012" showInputMessage="1" showErrorMessage="1">
      <formula1>100</formula1>
    </dataValidation>
    <dataValidation allowBlank="1" operator="lessThanOrEqual" type="textLength" sqref="SQY851944:SQY917476" showInputMessage="1" showErrorMessage="1">
      <formula1>100</formula1>
    </dataValidation>
    <dataValidation allowBlank="1" operator="lessThanOrEqual" type="textLength" sqref="SQY786408:SQY851940" showInputMessage="1" showErrorMessage="1">
      <formula1>100</formula1>
    </dataValidation>
    <dataValidation allowBlank="1" operator="lessThanOrEqual" type="textLength" sqref="SQY720872:SQY786404" showInputMessage="1" showErrorMessage="1">
      <formula1>100</formula1>
    </dataValidation>
    <dataValidation allowBlank="1" operator="lessThanOrEqual" type="textLength" sqref="SQY655336:SQY720868" showInputMessage="1" showErrorMessage="1">
      <formula1>100</formula1>
    </dataValidation>
    <dataValidation allowBlank="1" operator="lessThanOrEqual" type="textLength" sqref="SQY589800:SQY655332" showInputMessage="1" showErrorMessage="1">
      <formula1>100</formula1>
    </dataValidation>
    <dataValidation allowBlank="1" operator="lessThanOrEqual" type="textLength" sqref="SQY524264:SQY589796" showInputMessage="1" showErrorMessage="1">
      <formula1>100</formula1>
    </dataValidation>
    <dataValidation allowBlank="1" operator="lessThanOrEqual" type="textLength" sqref="SQY458728:SQY524260" showInputMessage="1" showErrorMessage="1">
      <formula1>100</formula1>
    </dataValidation>
    <dataValidation allowBlank="1" operator="lessThanOrEqual" type="textLength" sqref="SQY393192:SQY458724" showInputMessage="1" showErrorMessage="1">
      <formula1>100</formula1>
    </dataValidation>
    <dataValidation allowBlank="1" operator="lessThanOrEqual" type="textLength" sqref="SQY327656:SQY393188" showInputMessage="1" showErrorMessage="1">
      <formula1>100</formula1>
    </dataValidation>
    <dataValidation allowBlank="1" operator="lessThanOrEqual" type="textLength" sqref="SQY262120:SQY327652" showInputMessage="1" showErrorMessage="1">
      <formula1>100</formula1>
    </dataValidation>
    <dataValidation allowBlank="1" operator="lessThanOrEqual" type="textLength" sqref="SQY196584:SQY262116" showInputMessage="1" showErrorMessage="1">
      <formula1>100</formula1>
    </dataValidation>
    <dataValidation allowBlank="1" operator="lessThanOrEqual" type="textLength" sqref="SQY131048:SQY196580" showInputMessage="1" showErrorMessage="1">
      <formula1>100</formula1>
    </dataValidation>
    <dataValidation allowBlank="1" operator="lessThanOrEqual" type="textLength" sqref="SQY65512:SQY131044" showInputMessage="1" showErrorMessage="1">
      <formula1>100</formula1>
    </dataValidation>
    <dataValidation allowBlank="1" operator="lessThanOrEqual" type="textLength" sqref="SHK983016:SHK1048561" showInputMessage="1" showErrorMessage="1">
      <formula1>100</formula1>
    </dataValidation>
    <dataValidation allowBlank="1" operator="lessThanOrEqual" type="textLength" sqref="SHK917480:SHK983012" showInputMessage="1" showErrorMessage="1">
      <formula1>100</formula1>
    </dataValidation>
    <dataValidation allowBlank="1" operator="lessThanOrEqual" type="textLength" sqref="SHK851944:SHK917476" showInputMessage="1" showErrorMessage="1">
      <formula1>100</formula1>
    </dataValidation>
    <dataValidation allowBlank="1" operator="lessThanOrEqual" type="textLength" sqref="SHK786408:SHK851940" showInputMessage="1" showErrorMessage="1">
      <formula1>100</formula1>
    </dataValidation>
    <dataValidation allowBlank="1" operator="lessThanOrEqual" type="textLength" sqref="SHK720872:SHK786404" showInputMessage="1" showErrorMessage="1">
      <formula1>100</formula1>
    </dataValidation>
    <dataValidation allowBlank="1" operator="lessThanOrEqual" type="textLength" sqref="SHK655336:SHK720868" showInputMessage="1" showErrorMessage="1">
      <formula1>100</formula1>
    </dataValidation>
    <dataValidation allowBlank="1" operator="lessThanOrEqual" type="textLength" sqref="SHK589800:SHK655332" showInputMessage="1" showErrorMessage="1">
      <formula1>100</formula1>
    </dataValidation>
    <dataValidation allowBlank="1" operator="lessThanOrEqual" type="textLength" sqref="SHK524264:SHK589796" showInputMessage="1" showErrorMessage="1">
      <formula1>100</formula1>
    </dataValidation>
    <dataValidation allowBlank="1" operator="lessThanOrEqual" type="textLength" sqref="SHK458728:SHK524260" showInputMessage="1" showErrorMessage="1">
      <formula1>100</formula1>
    </dataValidation>
    <dataValidation allowBlank="1" operator="lessThanOrEqual" type="textLength" sqref="SHK393192:SHK458724" showInputMessage="1" showErrorMessage="1">
      <formula1>100</formula1>
    </dataValidation>
    <dataValidation allowBlank="1" operator="lessThanOrEqual" type="textLength" sqref="SHK327656:SHK393188" showInputMessage="1" showErrorMessage="1">
      <formula1>100</formula1>
    </dataValidation>
    <dataValidation allowBlank="1" operator="lessThanOrEqual" type="textLength" sqref="SHK262120:SHK327652" showInputMessage="1" showErrorMessage="1">
      <formula1>100</formula1>
    </dataValidation>
    <dataValidation allowBlank="1" operator="lessThanOrEqual" type="textLength" sqref="SHK196584:SHK262116" showInputMessage="1" showErrorMessage="1">
      <formula1>100</formula1>
    </dataValidation>
    <dataValidation allowBlank="1" operator="lessThanOrEqual" type="textLength" sqref="SHK131048:SHK196580" showInputMessage="1" showErrorMessage="1">
      <formula1>100</formula1>
    </dataValidation>
    <dataValidation allowBlank="1" operator="lessThanOrEqual" type="textLength" sqref="SHK65512:SHK131044" showInputMessage="1" showErrorMessage="1">
      <formula1>100</formula1>
    </dataValidation>
    <dataValidation allowBlank="1" operator="lessThanOrEqual" type="textLength" sqref="SHG983016:SHG1048561" showInputMessage="1" showErrorMessage="1">
      <formula1>100</formula1>
    </dataValidation>
    <dataValidation allowBlank="1" operator="lessThanOrEqual" type="textLength" sqref="SHG917480:SHG983012" showInputMessage="1" showErrorMessage="1">
      <formula1>100</formula1>
    </dataValidation>
    <dataValidation allowBlank="1" operator="lessThanOrEqual" type="textLength" sqref="SHG851944:SHG917476" showInputMessage="1" showErrorMessage="1">
      <formula1>100</formula1>
    </dataValidation>
    <dataValidation allowBlank="1" operator="lessThanOrEqual" type="textLength" sqref="SHG786408:SHG851940" showInputMessage="1" showErrorMessage="1">
      <formula1>100</formula1>
    </dataValidation>
    <dataValidation allowBlank="1" operator="lessThanOrEqual" type="textLength" sqref="SHG720872:SHG786404" showInputMessage="1" showErrorMessage="1">
      <formula1>100</formula1>
    </dataValidation>
    <dataValidation allowBlank="1" operator="lessThanOrEqual" type="textLength" sqref="SHG655336:SHG720868" showInputMessage="1" showErrorMessage="1">
      <formula1>100</formula1>
    </dataValidation>
    <dataValidation allowBlank="1" operator="lessThanOrEqual" type="textLength" sqref="SHG589800:SHG655332" showInputMessage="1" showErrorMessage="1">
      <formula1>100</formula1>
    </dataValidation>
    <dataValidation allowBlank="1" operator="lessThanOrEqual" type="textLength" sqref="SHG524264:SHG589796" showInputMessage="1" showErrorMessage="1">
      <formula1>100</formula1>
    </dataValidation>
    <dataValidation allowBlank="1" operator="lessThanOrEqual" type="textLength" sqref="SHG458728:SHG524260" showInputMessage="1" showErrorMessage="1">
      <formula1>100</formula1>
    </dataValidation>
    <dataValidation allowBlank="1" operator="lessThanOrEqual" type="textLength" sqref="SHG393192:SHG458724" showInputMessage="1" showErrorMessage="1">
      <formula1>100</formula1>
    </dataValidation>
    <dataValidation allowBlank="1" operator="lessThanOrEqual" type="textLength" sqref="SHG327656:SHG393188" showInputMessage="1" showErrorMessage="1">
      <formula1>100</formula1>
    </dataValidation>
    <dataValidation allowBlank="1" operator="lessThanOrEqual" type="textLength" sqref="SHG262120:SHG327652" showInputMessage="1" showErrorMessage="1">
      <formula1>100</formula1>
    </dataValidation>
    <dataValidation allowBlank="1" operator="lessThanOrEqual" type="textLength" sqref="SHG196584:SHG262116" showInputMessage="1" showErrorMessage="1">
      <formula1>100</formula1>
    </dataValidation>
    <dataValidation allowBlank="1" operator="lessThanOrEqual" type="textLength" sqref="SHG131048:SHG196580" showInputMessage="1" showErrorMessage="1">
      <formula1>100</formula1>
    </dataValidation>
    <dataValidation allowBlank="1" operator="lessThanOrEqual" type="textLength" sqref="SHG65512:SHG131044" showInputMessage="1" showErrorMessage="1">
      <formula1>100</formula1>
    </dataValidation>
    <dataValidation allowBlank="1" operator="lessThanOrEqual" type="textLength" sqref="SHC983016:SHC1048561" showInputMessage="1" showErrorMessage="1">
      <formula1>100</formula1>
    </dataValidation>
    <dataValidation allowBlank="1" operator="lessThanOrEqual" type="textLength" sqref="SHC917480:SHC983012" showInputMessage="1" showErrorMessage="1">
      <formula1>100</formula1>
    </dataValidation>
    <dataValidation allowBlank="1" operator="lessThanOrEqual" type="textLength" sqref="SHC851944:SHC917476" showInputMessage="1" showErrorMessage="1">
      <formula1>100</formula1>
    </dataValidation>
    <dataValidation allowBlank="1" operator="lessThanOrEqual" type="textLength" sqref="SHC786408:SHC851940" showInputMessage="1" showErrorMessage="1">
      <formula1>100</formula1>
    </dataValidation>
    <dataValidation allowBlank="1" operator="lessThanOrEqual" type="textLength" sqref="SHC720872:SHC786404" showInputMessage="1" showErrorMessage="1">
      <formula1>100</formula1>
    </dataValidation>
    <dataValidation allowBlank="1" operator="lessThanOrEqual" type="textLength" sqref="SHC655336:SHC720868" showInputMessage="1" showErrorMessage="1">
      <formula1>100</formula1>
    </dataValidation>
    <dataValidation allowBlank="1" operator="lessThanOrEqual" type="textLength" sqref="SHC589800:SHC655332" showInputMessage="1" showErrorMessage="1">
      <formula1>100</formula1>
    </dataValidation>
    <dataValidation allowBlank="1" operator="lessThanOrEqual" type="textLength" sqref="SHC524264:SHC589796" showInputMessage="1" showErrorMessage="1">
      <formula1>100</formula1>
    </dataValidation>
    <dataValidation allowBlank="1" operator="lessThanOrEqual" type="textLength" sqref="SHC458728:SHC524260" showInputMessage="1" showErrorMessage="1">
      <formula1>100</formula1>
    </dataValidation>
    <dataValidation allowBlank="1" operator="lessThanOrEqual" type="textLength" sqref="SHC393192:SHC458724" showInputMessage="1" showErrorMessage="1">
      <formula1>100</formula1>
    </dataValidation>
    <dataValidation allowBlank="1" operator="lessThanOrEqual" type="textLength" sqref="SHC327656:SHC393188" showInputMessage="1" showErrorMessage="1">
      <formula1>100</formula1>
    </dataValidation>
    <dataValidation allowBlank="1" operator="lessThanOrEqual" type="textLength" sqref="SHC262120:SHC327652" showInputMessage="1" showErrorMessage="1">
      <formula1>100</formula1>
    </dataValidation>
    <dataValidation allowBlank="1" operator="lessThanOrEqual" type="textLength" sqref="SHC196584:SHC262116" showInputMessage="1" showErrorMessage="1">
      <formula1>100</formula1>
    </dataValidation>
    <dataValidation allowBlank="1" operator="lessThanOrEqual" type="textLength" sqref="SHC131048:SHC196580" showInputMessage="1" showErrorMessage="1">
      <formula1>100</formula1>
    </dataValidation>
    <dataValidation allowBlank="1" operator="lessThanOrEqual" type="textLength" sqref="SHC65512:SHC131044" showInputMessage="1" showErrorMessage="1">
      <formula1>100</formula1>
    </dataValidation>
    <dataValidation allowBlank="1" operator="lessThanOrEqual" type="textLength" sqref="RXO983016:RXO1048561" showInputMessage="1" showErrorMessage="1">
      <formula1>100</formula1>
    </dataValidation>
    <dataValidation allowBlank="1" operator="lessThanOrEqual" type="textLength" sqref="RXO917480:RXO983012" showInputMessage="1" showErrorMessage="1">
      <formula1>100</formula1>
    </dataValidation>
    <dataValidation allowBlank="1" operator="lessThanOrEqual" type="textLength" sqref="RXO851944:RXO917476" showInputMessage="1" showErrorMessage="1">
      <formula1>100</formula1>
    </dataValidation>
    <dataValidation allowBlank="1" operator="lessThanOrEqual" type="textLength" sqref="RXO786408:RXO851940" showInputMessage="1" showErrorMessage="1">
      <formula1>100</formula1>
    </dataValidation>
    <dataValidation allowBlank="1" operator="lessThanOrEqual" type="textLength" sqref="RXO720872:RXO786404" showInputMessage="1" showErrorMessage="1">
      <formula1>100</formula1>
    </dataValidation>
    <dataValidation allowBlank="1" operator="lessThanOrEqual" type="textLength" sqref="RXO655336:RXO720868" showInputMessage="1" showErrorMessage="1">
      <formula1>100</formula1>
    </dataValidation>
    <dataValidation allowBlank="1" operator="lessThanOrEqual" type="textLength" sqref="RXO589800:RXO655332" showInputMessage="1" showErrorMessage="1">
      <formula1>100</formula1>
    </dataValidation>
    <dataValidation allowBlank="1" operator="lessThanOrEqual" type="textLength" sqref="RXO524264:RXO589796" showInputMessage="1" showErrorMessage="1">
      <formula1>100</formula1>
    </dataValidation>
    <dataValidation allowBlank="1" operator="lessThanOrEqual" type="textLength" sqref="RXO458728:RXO524260" showInputMessage="1" showErrorMessage="1">
      <formula1>100</formula1>
    </dataValidation>
    <dataValidation allowBlank="1" operator="lessThanOrEqual" type="textLength" sqref="RXO393192:RXO458724" showInputMessage="1" showErrorMessage="1">
      <formula1>100</formula1>
    </dataValidation>
    <dataValidation allowBlank="1" operator="lessThanOrEqual" type="textLength" sqref="RXO327656:RXO393188" showInputMessage="1" showErrorMessage="1">
      <formula1>100</formula1>
    </dataValidation>
    <dataValidation allowBlank="1" operator="lessThanOrEqual" type="textLength" sqref="RXO262120:RXO327652" showInputMessage="1" showErrorMessage="1">
      <formula1>100</formula1>
    </dataValidation>
    <dataValidation allowBlank="1" operator="lessThanOrEqual" type="textLength" sqref="RXO196584:RXO262116" showInputMessage="1" showErrorMessage="1">
      <formula1>100</formula1>
    </dataValidation>
    <dataValidation allowBlank="1" operator="lessThanOrEqual" type="textLength" sqref="RXO131048:RXO196580" showInputMessage="1" showErrorMessage="1">
      <formula1>100</formula1>
    </dataValidation>
    <dataValidation allowBlank="1" operator="lessThanOrEqual" type="textLength" sqref="RXO65512:RXO131044" showInputMessage="1" showErrorMessage="1">
      <formula1>100</formula1>
    </dataValidation>
    <dataValidation allowBlank="1" operator="lessThanOrEqual" type="textLength" sqref="RXK983016:RXK1048561" showInputMessage="1" showErrorMessage="1">
      <formula1>100</formula1>
    </dataValidation>
    <dataValidation allowBlank="1" operator="lessThanOrEqual" type="textLength" sqref="RXK917480:RXK983012" showInputMessage="1" showErrorMessage="1">
      <formula1>100</formula1>
    </dataValidation>
    <dataValidation allowBlank="1" operator="lessThanOrEqual" type="textLength" sqref="RXK851944:RXK917476" showInputMessage="1" showErrorMessage="1">
      <formula1>100</formula1>
    </dataValidation>
    <dataValidation allowBlank="1" operator="lessThanOrEqual" type="textLength" sqref="RXK786408:RXK851940" showInputMessage="1" showErrorMessage="1">
      <formula1>100</formula1>
    </dataValidation>
    <dataValidation allowBlank="1" operator="lessThanOrEqual" type="textLength" sqref="RXK720872:RXK786404" showInputMessage="1" showErrorMessage="1">
      <formula1>100</formula1>
    </dataValidation>
    <dataValidation allowBlank="1" operator="lessThanOrEqual" type="textLength" sqref="RXK655336:RXK720868" showInputMessage="1" showErrorMessage="1">
      <formula1>100</formula1>
    </dataValidation>
    <dataValidation allowBlank="1" operator="lessThanOrEqual" type="textLength" sqref="RXK589800:RXK655332" showInputMessage="1" showErrorMessage="1">
      <formula1>100</formula1>
    </dataValidation>
    <dataValidation allowBlank="1" operator="lessThanOrEqual" type="textLength" sqref="RXK524264:RXK589796" showInputMessage="1" showErrorMessage="1">
      <formula1>100</formula1>
    </dataValidation>
    <dataValidation allowBlank="1" operator="lessThanOrEqual" type="textLength" sqref="RXK458728:RXK524260" showInputMessage="1" showErrorMessage="1">
      <formula1>100</formula1>
    </dataValidation>
    <dataValidation allowBlank="1" operator="lessThanOrEqual" type="textLength" sqref="RXK393192:RXK458724" showInputMessage="1" showErrorMessage="1">
      <formula1>100</formula1>
    </dataValidation>
    <dataValidation allowBlank="1" operator="lessThanOrEqual" type="textLength" sqref="RXK327656:RXK393188" showInputMessage="1" showErrorMessage="1">
      <formula1>100</formula1>
    </dataValidation>
    <dataValidation allowBlank="1" operator="lessThanOrEqual" type="textLength" sqref="RXK262120:RXK327652" showInputMessage="1" showErrorMessage="1">
      <formula1>100</formula1>
    </dataValidation>
    <dataValidation allowBlank="1" operator="lessThanOrEqual" type="textLength" sqref="RXK196584:RXK262116" showInputMessage="1" showErrorMessage="1">
      <formula1>100</formula1>
    </dataValidation>
    <dataValidation allowBlank="1" operator="lessThanOrEqual" type="textLength" sqref="RXK131048:RXK196580" showInputMessage="1" showErrorMessage="1">
      <formula1>100</formula1>
    </dataValidation>
    <dataValidation allowBlank="1" operator="lessThanOrEqual" type="textLength" sqref="RXK65512:RXK131044" showInputMessage="1" showErrorMessage="1">
      <formula1>100</formula1>
    </dataValidation>
    <dataValidation allowBlank="1" operator="lessThanOrEqual" type="textLength" sqref="RXG983016:RXG1048561" showInputMessage="1" showErrorMessage="1">
      <formula1>100</formula1>
    </dataValidation>
    <dataValidation allowBlank="1" operator="lessThanOrEqual" type="textLength" sqref="RXG917480:RXG983012" showInputMessage="1" showErrorMessage="1">
      <formula1>100</formula1>
    </dataValidation>
    <dataValidation allowBlank="1" operator="lessThanOrEqual" type="textLength" sqref="RXG851944:RXG917476" showInputMessage="1" showErrorMessage="1">
      <formula1>100</formula1>
    </dataValidation>
    <dataValidation allowBlank="1" operator="lessThanOrEqual" type="textLength" sqref="RXG786408:RXG851940" showInputMessage="1" showErrorMessage="1">
      <formula1>100</formula1>
    </dataValidation>
    <dataValidation allowBlank="1" operator="lessThanOrEqual" type="textLength" sqref="RXG720872:RXG786404" showInputMessage="1" showErrorMessage="1">
      <formula1>100</formula1>
    </dataValidation>
    <dataValidation allowBlank="1" operator="lessThanOrEqual" type="textLength" sqref="RXG655336:RXG720868" showInputMessage="1" showErrorMessage="1">
      <formula1>100</formula1>
    </dataValidation>
    <dataValidation allowBlank="1" operator="lessThanOrEqual" type="textLength" sqref="RXG589800:RXG655332" showInputMessage="1" showErrorMessage="1">
      <formula1>100</formula1>
    </dataValidation>
    <dataValidation allowBlank="1" operator="lessThanOrEqual" type="textLength" sqref="RXG524264:RXG589796" showInputMessage="1" showErrorMessage="1">
      <formula1>100</formula1>
    </dataValidation>
    <dataValidation allowBlank="1" operator="lessThanOrEqual" type="textLength" sqref="RXG458728:RXG524260" showInputMessage="1" showErrorMessage="1">
      <formula1>100</formula1>
    </dataValidation>
    <dataValidation allowBlank="1" operator="lessThanOrEqual" type="textLength" sqref="RXG393192:RXG458724" showInputMessage="1" showErrorMessage="1">
      <formula1>100</formula1>
    </dataValidation>
    <dataValidation allowBlank="1" operator="lessThanOrEqual" type="textLength" sqref="RXG327656:RXG393188" showInputMessage="1" showErrorMessage="1">
      <formula1>100</formula1>
    </dataValidation>
    <dataValidation allowBlank="1" operator="lessThanOrEqual" type="textLength" sqref="RXG262120:RXG327652" showInputMessage="1" showErrorMessage="1">
      <formula1>100</formula1>
    </dataValidation>
    <dataValidation allowBlank="1" operator="lessThanOrEqual" type="textLength" sqref="RXG196584:RXG262116" showInputMessage="1" showErrorMessage="1">
      <formula1>100</formula1>
    </dataValidation>
    <dataValidation allowBlank="1" operator="lessThanOrEqual" type="textLength" sqref="RXG131048:RXG196580" showInputMessage="1" showErrorMessage="1">
      <formula1>100</formula1>
    </dataValidation>
    <dataValidation allowBlank="1" operator="lessThanOrEqual" type="textLength" sqref="RXG65512:RXG131044" showInputMessage="1" showErrorMessage="1">
      <formula1>100</formula1>
    </dataValidation>
    <dataValidation allowBlank="1" operator="lessThanOrEqual" type="textLength" sqref="RNS983016:RNS1048561" showInputMessage="1" showErrorMessage="1">
      <formula1>100</formula1>
    </dataValidation>
    <dataValidation allowBlank="1" operator="lessThanOrEqual" type="textLength" sqref="RNS917480:RNS983012" showInputMessage="1" showErrorMessage="1">
      <formula1>100</formula1>
    </dataValidation>
    <dataValidation allowBlank="1" operator="lessThanOrEqual" type="textLength" sqref="RNS851944:RNS917476" showInputMessage="1" showErrorMessage="1">
      <formula1>100</formula1>
    </dataValidation>
    <dataValidation allowBlank="1" operator="lessThanOrEqual" type="textLength" sqref="RNS786408:RNS851940" showInputMessage="1" showErrorMessage="1">
      <formula1>100</formula1>
    </dataValidation>
    <dataValidation allowBlank="1" operator="lessThanOrEqual" type="textLength" sqref="RNS720872:RNS786404" showInputMessage="1" showErrorMessage="1">
      <formula1>100</formula1>
    </dataValidation>
    <dataValidation allowBlank="1" operator="lessThanOrEqual" type="textLength" sqref="RNS655336:RNS720868" showInputMessage="1" showErrorMessage="1">
      <formula1>100</formula1>
    </dataValidation>
    <dataValidation allowBlank="1" operator="lessThanOrEqual" type="textLength" sqref="RNS589800:RNS655332" showInputMessage="1" showErrorMessage="1">
      <formula1>100</formula1>
    </dataValidation>
    <dataValidation allowBlank="1" operator="lessThanOrEqual" type="textLength" sqref="RNS524264:RNS589796" showInputMessage="1" showErrorMessage="1">
      <formula1>100</formula1>
    </dataValidation>
    <dataValidation allowBlank="1" operator="lessThanOrEqual" type="textLength" sqref="RNS458728:RNS524260" showInputMessage="1" showErrorMessage="1">
      <formula1>100</formula1>
    </dataValidation>
    <dataValidation allowBlank="1" operator="lessThanOrEqual" type="textLength" sqref="RNS393192:RNS458724" showInputMessage="1" showErrorMessage="1">
      <formula1>100</formula1>
    </dataValidation>
    <dataValidation allowBlank="1" operator="lessThanOrEqual" type="textLength" sqref="RNS327656:RNS393188" showInputMessage="1" showErrorMessage="1">
      <formula1>100</formula1>
    </dataValidation>
    <dataValidation allowBlank="1" operator="lessThanOrEqual" type="textLength" sqref="RNS262120:RNS327652" showInputMessage="1" showErrorMessage="1">
      <formula1>100</formula1>
    </dataValidation>
    <dataValidation allowBlank="1" operator="lessThanOrEqual" type="textLength" sqref="RNS196584:RNS262116" showInputMessage="1" showErrorMessage="1">
      <formula1>100</formula1>
    </dataValidation>
    <dataValidation allowBlank="1" operator="lessThanOrEqual" type="textLength" sqref="RNS131048:RNS196580" showInputMessage="1" showErrorMessage="1">
      <formula1>100</formula1>
    </dataValidation>
    <dataValidation allowBlank="1" operator="lessThanOrEqual" type="textLength" sqref="RNS65512:RNS131044" showInputMessage="1" showErrorMessage="1">
      <formula1>100</formula1>
    </dataValidation>
    <dataValidation allowBlank="1" operator="lessThanOrEqual" type="textLength" sqref="RNO983016:RNO1048561" showInputMessage="1" showErrorMessage="1">
      <formula1>100</formula1>
    </dataValidation>
    <dataValidation allowBlank="1" operator="lessThanOrEqual" type="textLength" sqref="RNO917480:RNO983012" showInputMessage="1" showErrorMessage="1">
      <formula1>100</formula1>
    </dataValidation>
    <dataValidation allowBlank="1" operator="lessThanOrEqual" type="textLength" sqref="RNO851944:RNO917476" showInputMessage="1" showErrorMessage="1">
      <formula1>100</formula1>
    </dataValidation>
    <dataValidation allowBlank="1" operator="lessThanOrEqual" type="textLength" sqref="RNO786408:RNO851940" showInputMessage="1" showErrorMessage="1">
      <formula1>100</formula1>
    </dataValidation>
    <dataValidation allowBlank="1" operator="lessThanOrEqual" type="textLength" sqref="RNO720872:RNO786404" showInputMessage="1" showErrorMessage="1">
      <formula1>100</formula1>
    </dataValidation>
    <dataValidation allowBlank="1" operator="lessThanOrEqual" type="textLength" sqref="RNO655336:RNO720868" showInputMessage="1" showErrorMessage="1">
      <formula1>100</formula1>
    </dataValidation>
    <dataValidation allowBlank="1" operator="lessThanOrEqual" type="textLength" sqref="RNO589800:RNO655332" showInputMessage="1" showErrorMessage="1">
      <formula1>100</formula1>
    </dataValidation>
    <dataValidation allowBlank="1" operator="lessThanOrEqual" type="textLength" sqref="RNO524264:RNO589796" showInputMessage="1" showErrorMessage="1">
      <formula1>100</formula1>
    </dataValidation>
    <dataValidation allowBlank="1" operator="lessThanOrEqual" type="textLength" sqref="RNO458728:RNO524260" showInputMessage="1" showErrorMessage="1">
      <formula1>100</formula1>
    </dataValidation>
    <dataValidation allowBlank="1" operator="lessThanOrEqual" type="textLength" sqref="RNO393192:RNO458724" showInputMessage="1" showErrorMessage="1">
      <formula1>100</formula1>
    </dataValidation>
    <dataValidation allowBlank="1" operator="lessThanOrEqual" type="textLength" sqref="RNO327656:RNO393188" showInputMessage="1" showErrorMessage="1">
      <formula1>100</formula1>
    </dataValidation>
    <dataValidation allowBlank="1" operator="lessThanOrEqual" type="textLength" sqref="RNO262120:RNO327652" showInputMessage="1" showErrorMessage="1">
      <formula1>100</formula1>
    </dataValidation>
    <dataValidation allowBlank="1" operator="lessThanOrEqual" type="textLength" sqref="RNO196584:RNO262116" showInputMessage="1" showErrorMessage="1">
      <formula1>100</formula1>
    </dataValidation>
    <dataValidation allowBlank="1" operator="lessThanOrEqual" type="textLength" sqref="RNO131048:RNO196580" showInputMessage="1" showErrorMessage="1">
      <formula1>100</formula1>
    </dataValidation>
    <dataValidation allowBlank="1" operator="lessThanOrEqual" type="textLength" sqref="RNO65512:RNO131044" showInputMessage="1" showErrorMessage="1">
      <formula1>100</formula1>
    </dataValidation>
    <dataValidation allowBlank="1" operator="lessThanOrEqual" type="textLength" sqref="RNK983016:RNK1048561" showInputMessage="1" showErrorMessage="1">
      <formula1>100</formula1>
    </dataValidation>
    <dataValidation allowBlank="1" operator="lessThanOrEqual" type="textLength" sqref="RNK917480:RNK983012" showInputMessage="1" showErrorMessage="1">
      <formula1>100</formula1>
    </dataValidation>
    <dataValidation allowBlank="1" operator="lessThanOrEqual" type="textLength" sqref="RNK851944:RNK917476" showInputMessage="1" showErrorMessage="1">
      <formula1>100</formula1>
    </dataValidation>
    <dataValidation allowBlank="1" operator="lessThanOrEqual" type="textLength" sqref="RNK786408:RNK851940" showInputMessage="1" showErrorMessage="1">
      <formula1>100</formula1>
    </dataValidation>
    <dataValidation allowBlank="1" operator="lessThanOrEqual" type="textLength" sqref="RNK720872:RNK786404" showInputMessage="1" showErrorMessage="1">
      <formula1>100</formula1>
    </dataValidation>
    <dataValidation allowBlank="1" operator="lessThanOrEqual" type="textLength" sqref="RNK655336:RNK720868" showInputMessage="1" showErrorMessage="1">
      <formula1>100</formula1>
    </dataValidation>
    <dataValidation allowBlank="1" operator="lessThanOrEqual" type="textLength" sqref="RNK589800:RNK655332" showInputMessage="1" showErrorMessage="1">
      <formula1>100</formula1>
    </dataValidation>
    <dataValidation allowBlank="1" operator="lessThanOrEqual" type="textLength" sqref="RNK524264:RNK589796" showInputMessage="1" showErrorMessage="1">
      <formula1>100</formula1>
    </dataValidation>
    <dataValidation allowBlank="1" operator="lessThanOrEqual" type="textLength" sqref="RNK458728:RNK524260" showInputMessage="1" showErrorMessage="1">
      <formula1>100</formula1>
    </dataValidation>
    <dataValidation allowBlank="1" operator="lessThanOrEqual" type="textLength" sqref="RNK393192:RNK458724" showInputMessage="1" showErrorMessage="1">
      <formula1>100</formula1>
    </dataValidation>
    <dataValidation allowBlank="1" operator="lessThanOrEqual" type="textLength" sqref="RNK327656:RNK393188" showInputMessage="1" showErrorMessage="1">
      <formula1>100</formula1>
    </dataValidation>
    <dataValidation allowBlank="1" operator="lessThanOrEqual" type="textLength" sqref="RNK262120:RNK327652" showInputMessage="1" showErrorMessage="1">
      <formula1>100</formula1>
    </dataValidation>
    <dataValidation allowBlank="1" operator="lessThanOrEqual" type="textLength" sqref="RNK196584:RNK262116" showInputMessage="1" showErrorMessage="1">
      <formula1>100</formula1>
    </dataValidation>
    <dataValidation allowBlank="1" operator="lessThanOrEqual" type="textLength" sqref="RNK131048:RNK196580" showInputMessage="1" showErrorMessage="1">
      <formula1>100</formula1>
    </dataValidation>
    <dataValidation allowBlank="1" operator="lessThanOrEqual" type="textLength" sqref="RNK65512:RNK131044" showInputMessage="1" showErrorMessage="1">
      <formula1>100</formula1>
    </dataValidation>
    <dataValidation allowBlank="1" operator="lessThanOrEqual" type="textLength" sqref="RDW983016:RDW1048561" showInputMessage="1" showErrorMessage="1">
      <formula1>100</formula1>
    </dataValidation>
    <dataValidation allowBlank="1" operator="lessThanOrEqual" type="textLength" sqref="RDW917480:RDW983012" showInputMessage="1" showErrorMessage="1">
      <formula1>100</formula1>
    </dataValidation>
    <dataValidation allowBlank="1" operator="lessThanOrEqual" type="textLength" sqref="RDW851944:RDW917476" showInputMessage="1" showErrorMessage="1">
      <formula1>100</formula1>
    </dataValidation>
    <dataValidation allowBlank="1" operator="lessThanOrEqual" type="textLength" sqref="RDW786408:RDW851940" showInputMessage="1" showErrorMessage="1">
      <formula1>100</formula1>
    </dataValidation>
    <dataValidation allowBlank="1" operator="lessThanOrEqual" type="textLength" sqref="RDW720872:RDW786404" showInputMessage="1" showErrorMessage="1">
      <formula1>100</formula1>
    </dataValidation>
    <dataValidation allowBlank="1" operator="lessThanOrEqual" type="textLength" sqref="RDW655336:RDW720868" showInputMessage="1" showErrorMessage="1">
      <formula1>100</formula1>
    </dataValidation>
    <dataValidation allowBlank="1" operator="lessThanOrEqual" type="textLength" sqref="RDW589800:RDW655332" showInputMessage="1" showErrorMessage="1">
      <formula1>100</formula1>
    </dataValidation>
    <dataValidation allowBlank="1" operator="lessThanOrEqual" type="textLength" sqref="RDW524264:RDW589796" showInputMessage="1" showErrorMessage="1">
      <formula1>100</formula1>
    </dataValidation>
    <dataValidation allowBlank="1" operator="lessThanOrEqual" type="textLength" sqref="RDW458728:RDW524260" showInputMessage="1" showErrorMessage="1">
      <formula1>100</formula1>
    </dataValidation>
    <dataValidation allowBlank="1" operator="lessThanOrEqual" type="textLength" sqref="RDW393192:RDW458724" showInputMessage="1" showErrorMessage="1">
      <formula1>100</formula1>
    </dataValidation>
    <dataValidation allowBlank="1" operator="lessThanOrEqual" type="textLength" sqref="RDW327656:RDW393188" showInputMessage="1" showErrorMessage="1">
      <formula1>100</formula1>
    </dataValidation>
    <dataValidation allowBlank="1" operator="lessThanOrEqual" type="textLength" sqref="RDW262120:RDW327652" showInputMessage="1" showErrorMessage="1">
      <formula1>100</formula1>
    </dataValidation>
    <dataValidation allowBlank="1" operator="lessThanOrEqual" type="textLength" sqref="RDW196584:RDW262116" showInputMessage="1" showErrorMessage="1">
      <formula1>100</formula1>
    </dataValidation>
    <dataValidation allowBlank="1" operator="lessThanOrEqual" type="textLength" sqref="RDW131048:RDW196580" showInputMessage="1" showErrorMessage="1">
      <formula1>100</formula1>
    </dataValidation>
    <dataValidation allowBlank="1" operator="lessThanOrEqual" type="textLength" sqref="RDW65512:RDW131044" showInputMessage="1" showErrorMessage="1">
      <formula1>100</formula1>
    </dataValidation>
    <dataValidation allowBlank="1" operator="lessThanOrEqual" type="textLength" sqref="RDS983016:RDS1048561" showInputMessage="1" showErrorMessage="1">
      <formula1>100</formula1>
    </dataValidation>
    <dataValidation allowBlank="1" operator="lessThanOrEqual" type="textLength" sqref="RDS917480:RDS983012" showInputMessage="1" showErrorMessage="1">
      <formula1>100</formula1>
    </dataValidation>
    <dataValidation allowBlank="1" operator="lessThanOrEqual" type="textLength" sqref="RDS851944:RDS917476" showInputMessage="1" showErrorMessage="1">
      <formula1>100</formula1>
    </dataValidation>
    <dataValidation allowBlank="1" operator="lessThanOrEqual" type="textLength" sqref="RDS786408:RDS851940" showInputMessage="1" showErrorMessage="1">
      <formula1>100</formula1>
    </dataValidation>
    <dataValidation allowBlank="1" operator="lessThanOrEqual" type="textLength" sqref="RDS720872:RDS786404" showInputMessage="1" showErrorMessage="1">
      <formula1>100</formula1>
    </dataValidation>
    <dataValidation allowBlank="1" operator="lessThanOrEqual" type="textLength" sqref="RDS655336:RDS720868" showInputMessage="1" showErrorMessage="1">
      <formula1>100</formula1>
    </dataValidation>
    <dataValidation allowBlank="1" operator="lessThanOrEqual" type="textLength" sqref="RDS589800:RDS655332" showInputMessage="1" showErrorMessage="1">
      <formula1>100</formula1>
    </dataValidation>
    <dataValidation allowBlank="1" operator="lessThanOrEqual" type="textLength" sqref="RDS524264:RDS589796" showInputMessage="1" showErrorMessage="1">
      <formula1>100</formula1>
    </dataValidation>
    <dataValidation allowBlank="1" operator="lessThanOrEqual" type="textLength" sqref="RDS458728:RDS524260" showInputMessage="1" showErrorMessage="1">
      <formula1>100</formula1>
    </dataValidation>
    <dataValidation allowBlank="1" operator="lessThanOrEqual" type="textLength" sqref="RDS393192:RDS458724" showInputMessage="1" showErrorMessage="1">
      <formula1>100</formula1>
    </dataValidation>
    <dataValidation allowBlank="1" operator="lessThanOrEqual" type="textLength" sqref="RDS327656:RDS393188" showInputMessage="1" showErrorMessage="1">
      <formula1>100</formula1>
    </dataValidation>
    <dataValidation allowBlank="1" operator="lessThanOrEqual" type="textLength" sqref="RDS262120:RDS327652" showInputMessage="1" showErrorMessage="1">
      <formula1>100</formula1>
    </dataValidation>
    <dataValidation allowBlank="1" operator="lessThanOrEqual" type="textLength" sqref="RDS196584:RDS262116" showInputMessage="1" showErrorMessage="1">
      <formula1>100</formula1>
    </dataValidation>
    <dataValidation allowBlank="1" operator="lessThanOrEqual" type="textLength" sqref="RDS131048:RDS196580" showInputMessage="1" showErrorMessage="1">
      <formula1>100</formula1>
    </dataValidation>
    <dataValidation allowBlank="1" operator="lessThanOrEqual" type="textLength" sqref="RDS65512:RDS131044" showInputMessage="1" showErrorMessage="1">
      <formula1>100</formula1>
    </dataValidation>
    <dataValidation allowBlank="1" operator="lessThanOrEqual" type="textLength" sqref="RDO983016:RDO1048561" showInputMessage="1" showErrorMessage="1">
      <formula1>100</formula1>
    </dataValidation>
    <dataValidation allowBlank="1" operator="lessThanOrEqual" type="textLength" sqref="RDO917480:RDO983012" showInputMessage="1" showErrorMessage="1">
      <formula1>100</formula1>
    </dataValidation>
    <dataValidation allowBlank="1" operator="lessThanOrEqual" type="textLength" sqref="RDO851944:RDO917476" showInputMessage="1" showErrorMessage="1">
      <formula1>100</formula1>
    </dataValidation>
    <dataValidation allowBlank="1" operator="lessThanOrEqual" type="textLength" sqref="RDO786408:RDO851940" showInputMessage="1" showErrorMessage="1">
      <formula1>100</formula1>
    </dataValidation>
    <dataValidation allowBlank="1" operator="lessThanOrEqual" type="textLength" sqref="RDO720872:RDO786404" showInputMessage="1" showErrorMessage="1">
      <formula1>100</formula1>
    </dataValidation>
    <dataValidation allowBlank="1" operator="lessThanOrEqual" type="textLength" sqref="RDO655336:RDO720868" showInputMessage="1" showErrorMessage="1">
      <formula1>100</formula1>
    </dataValidation>
    <dataValidation allowBlank="1" operator="lessThanOrEqual" type="textLength" sqref="RDO589800:RDO655332" showInputMessage="1" showErrorMessage="1">
      <formula1>100</formula1>
    </dataValidation>
    <dataValidation allowBlank="1" operator="lessThanOrEqual" type="textLength" sqref="RDO524264:RDO589796" showInputMessage="1" showErrorMessage="1">
      <formula1>100</formula1>
    </dataValidation>
    <dataValidation allowBlank="1" operator="lessThanOrEqual" type="textLength" sqref="RDO458728:RDO524260" showInputMessage="1" showErrorMessage="1">
      <formula1>100</formula1>
    </dataValidation>
    <dataValidation allowBlank="1" operator="lessThanOrEqual" type="textLength" sqref="RDO393192:RDO458724" showInputMessage="1" showErrorMessage="1">
      <formula1>100</formula1>
    </dataValidation>
    <dataValidation allowBlank="1" operator="lessThanOrEqual" type="textLength" sqref="RDO327656:RDO393188" showInputMessage="1" showErrorMessage="1">
      <formula1>100</formula1>
    </dataValidation>
    <dataValidation allowBlank="1" operator="lessThanOrEqual" type="textLength" sqref="RDO262120:RDO327652" showInputMessage="1" showErrorMessage="1">
      <formula1>100</formula1>
    </dataValidation>
    <dataValidation allowBlank="1" operator="lessThanOrEqual" type="textLength" sqref="RDO196584:RDO262116" showInputMessage="1" showErrorMessage="1">
      <formula1>100</formula1>
    </dataValidation>
    <dataValidation allowBlank="1" operator="lessThanOrEqual" type="textLength" sqref="RDO131048:RDO196580" showInputMessage="1" showErrorMessage="1">
      <formula1>100</formula1>
    </dataValidation>
    <dataValidation allowBlank="1" operator="lessThanOrEqual" type="textLength" sqref="RDO65512:RDO131044" showInputMessage="1" showErrorMessage="1">
      <formula1>100</formula1>
    </dataValidation>
    <dataValidation allowBlank="1" operator="lessThanOrEqual" type="textLength" sqref="QUA983016:QUA1048561" showInputMessage="1" showErrorMessage="1">
      <formula1>100</formula1>
    </dataValidation>
    <dataValidation allowBlank="1" operator="lessThanOrEqual" type="textLength" sqref="QUA917480:QUA983012" showInputMessage="1" showErrorMessage="1">
      <formula1>100</formula1>
    </dataValidation>
    <dataValidation allowBlank="1" operator="lessThanOrEqual" type="textLength" sqref="QUA851944:QUA917476" showInputMessage="1" showErrorMessage="1">
      <formula1>100</formula1>
    </dataValidation>
    <dataValidation allowBlank="1" operator="lessThanOrEqual" type="textLength" sqref="QUA786408:QUA851940" showInputMessage="1" showErrorMessage="1">
      <formula1>100</formula1>
    </dataValidation>
    <dataValidation allowBlank="1" operator="lessThanOrEqual" type="textLength" sqref="QUA720872:QUA786404" showInputMessage="1" showErrorMessage="1">
      <formula1>100</formula1>
    </dataValidation>
    <dataValidation allowBlank="1" operator="lessThanOrEqual" type="textLength" sqref="QUA655336:QUA720868" showInputMessage="1" showErrorMessage="1">
      <formula1>100</formula1>
    </dataValidation>
    <dataValidation allowBlank="1" operator="lessThanOrEqual" type="textLength" sqref="QUA589800:QUA655332" showInputMessage="1" showErrorMessage="1">
      <formula1>100</formula1>
    </dataValidation>
    <dataValidation allowBlank="1" operator="lessThanOrEqual" type="textLength" sqref="QUA524264:QUA589796" showInputMessage="1" showErrorMessage="1">
      <formula1>100</formula1>
    </dataValidation>
    <dataValidation allowBlank="1" operator="lessThanOrEqual" type="textLength" sqref="QUA458728:QUA524260" showInputMessage="1" showErrorMessage="1">
      <formula1>100</formula1>
    </dataValidation>
    <dataValidation allowBlank="1" operator="lessThanOrEqual" type="textLength" sqref="QUA393192:QUA458724" showInputMessage="1" showErrorMessage="1">
      <formula1>100</formula1>
    </dataValidation>
    <dataValidation allowBlank="1" operator="lessThanOrEqual" type="textLength" sqref="QUA327656:QUA393188" showInputMessage="1" showErrorMessage="1">
      <formula1>100</formula1>
    </dataValidation>
    <dataValidation allowBlank="1" operator="lessThanOrEqual" type="textLength" sqref="QUA262120:QUA327652" showInputMessage="1" showErrorMessage="1">
      <formula1>100</formula1>
    </dataValidation>
    <dataValidation allowBlank="1" operator="lessThanOrEqual" type="textLength" sqref="QUA196584:QUA262116" showInputMessage="1" showErrorMessage="1">
      <formula1>100</formula1>
    </dataValidation>
    <dataValidation allowBlank="1" operator="lessThanOrEqual" type="textLength" sqref="QUA131048:QUA196580" showInputMessage="1" showErrorMessage="1">
      <formula1>100</formula1>
    </dataValidation>
    <dataValidation allowBlank="1" operator="lessThanOrEqual" type="textLength" sqref="QUA65512:QUA131044" showInputMessage="1" showErrorMessage="1">
      <formula1>100</formula1>
    </dataValidation>
    <dataValidation allowBlank="1" operator="lessThanOrEqual" type="textLength" sqref="QTW983016:QTW1048561" showInputMessage="1" showErrorMessage="1">
      <formula1>100</formula1>
    </dataValidation>
    <dataValidation allowBlank="1" operator="lessThanOrEqual" type="textLength" sqref="QTW917480:QTW983012" showInputMessage="1" showErrorMessage="1">
      <formula1>100</formula1>
    </dataValidation>
    <dataValidation allowBlank="1" operator="lessThanOrEqual" type="textLength" sqref="QTW851944:QTW917476" showInputMessage="1" showErrorMessage="1">
      <formula1>100</formula1>
    </dataValidation>
    <dataValidation allowBlank="1" operator="lessThanOrEqual" type="textLength" sqref="QTW786408:QTW851940" showInputMessage="1" showErrorMessage="1">
      <formula1>100</formula1>
    </dataValidation>
    <dataValidation allowBlank="1" operator="lessThanOrEqual" type="textLength" sqref="QTW720872:QTW786404" showInputMessage="1" showErrorMessage="1">
      <formula1>100</formula1>
    </dataValidation>
    <dataValidation allowBlank="1" operator="lessThanOrEqual" type="textLength" sqref="QTW655336:QTW720868" showInputMessage="1" showErrorMessage="1">
      <formula1>100</formula1>
    </dataValidation>
    <dataValidation allowBlank="1" operator="lessThanOrEqual" type="textLength" sqref="QTW589800:QTW655332" showInputMessage="1" showErrorMessage="1">
      <formula1>100</formula1>
    </dataValidation>
    <dataValidation allowBlank="1" operator="lessThanOrEqual" type="textLength" sqref="QTW524264:QTW589796" showInputMessage="1" showErrorMessage="1">
      <formula1>100</formula1>
    </dataValidation>
    <dataValidation allowBlank="1" operator="lessThanOrEqual" type="textLength" sqref="QTW458728:QTW524260" showInputMessage="1" showErrorMessage="1">
      <formula1>100</formula1>
    </dataValidation>
    <dataValidation allowBlank="1" operator="lessThanOrEqual" type="textLength" sqref="QTW393192:QTW458724" showInputMessage="1" showErrorMessage="1">
      <formula1>100</formula1>
    </dataValidation>
    <dataValidation allowBlank="1" operator="lessThanOrEqual" type="textLength" sqref="QTW327656:QTW393188" showInputMessage="1" showErrorMessage="1">
      <formula1>100</formula1>
    </dataValidation>
    <dataValidation allowBlank="1" operator="lessThanOrEqual" type="textLength" sqref="QTW262120:QTW327652" showInputMessage="1" showErrorMessage="1">
      <formula1>100</formula1>
    </dataValidation>
    <dataValidation allowBlank="1" operator="lessThanOrEqual" type="textLength" sqref="QTW196584:QTW262116" showInputMessage="1" showErrorMessage="1">
      <formula1>100</formula1>
    </dataValidation>
    <dataValidation allowBlank="1" operator="lessThanOrEqual" type="textLength" sqref="QTW131048:QTW196580" showInputMessage="1" showErrorMessage="1">
      <formula1>100</formula1>
    </dataValidation>
    <dataValidation allowBlank="1" operator="lessThanOrEqual" type="textLength" sqref="QTW65512:QTW131044" showInputMessage="1" showErrorMessage="1">
      <formula1>100</formula1>
    </dataValidation>
    <dataValidation allowBlank="1" operator="lessThanOrEqual" type="textLength" sqref="QTS983016:QTS1048561" showInputMessage="1" showErrorMessage="1">
      <formula1>100</formula1>
    </dataValidation>
    <dataValidation allowBlank="1" operator="lessThanOrEqual" type="textLength" sqref="QTS917480:QTS983012" showInputMessage="1" showErrorMessage="1">
      <formula1>100</formula1>
    </dataValidation>
    <dataValidation allowBlank="1" operator="lessThanOrEqual" type="textLength" sqref="QTS851944:QTS917476" showInputMessage="1" showErrorMessage="1">
      <formula1>100</formula1>
    </dataValidation>
    <dataValidation allowBlank="1" operator="lessThanOrEqual" type="textLength" sqref="QTS786408:QTS851940" showInputMessage="1" showErrorMessage="1">
      <formula1>100</formula1>
    </dataValidation>
    <dataValidation allowBlank="1" operator="lessThanOrEqual" type="textLength" sqref="QTS720872:QTS786404" showInputMessage="1" showErrorMessage="1">
      <formula1>100</formula1>
    </dataValidation>
    <dataValidation allowBlank="1" operator="lessThanOrEqual" type="textLength" sqref="QTS655336:QTS720868" showInputMessage="1" showErrorMessage="1">
      <formula1>100</formula1>
    </dataValidation>
    <dataValidation allowBlank="1" operator="lessThanOrEqual" type="textLength" sqref="QTS589800:QTS655332" showInputMessage="1" showErrorMessage="1">
      <formula1>100</formula1>
    </dataValidation>
    <dataValidation allowBlank="1" operator="lessThanOrEqual" type="textLength" sqref="QTS524264:QTS589796" showInputMessage="1" showErrorMessage="1">
      <formula1>100</formula1>
    </dataValidation>
    <dataValidation allowBlank="1" operator="lessThanOrEqual" type="textLength" sqref="QTS458728:QTS524260" showInputMessage="1" showErrorMessage="1">
      <formula1>100</formula1>
    </dataValidation>
    <dataValidation allowBlank="1" operator="lessThanOrEqual" type="textLength" sqref="QTS393192:QTS458724" showInputMessage="1" showErrorMessage="1">
      <formula1>100</formula1>
    </dataValidation>
    <dataValidation allowBlank="1" operator="lessThanOrEqual" type="textLength" sqref="QTS327656:QTS393188" showInputMessage="1" showErrorMessage="1">
      <formula1>100</formula1>
    </dataValidation>
    <dataValidation allowBlank="1" operator="lessThanOrEqual" type="textLength" sqref="QTS262120:QTS327652" showInputMessage="1" showErrorMessage="1">
      <formula1>100</formula1>
    </dataValidation>
    <dataValidation allowBlank="1" operator="lessThanOrEqual" type="textLength" sqref="QTS196584:QTS262116" showInputMessage="1" showErrorMessage="1">
      <formula1>100</formula1>
    </dataValidation>
    <dataValidation allowBlank="1" operator="lessThanOrEqual" type="textLength" sqref="QTS131048:QTS196580" showInputMessage="1" showErrorMessage="1">
      <formula1>100</formula1>
    </dataValidation>
    <dataValidation allowBlank="1" operator="lessThanOrEqual" type="textLength" sqref="QTS65512:QTS131044" showInputMessage="1" showErrorMessage="1">
      <formula1>100</formula1>
    </dataValidation>
    <dataValidation allowBlank="1" operator="lessThanOrEqual" type="textLength" sqref="QKE983016:QKE1048561" showInputMessage="1" showErrorMessage="1">
      <formula1>100</formula1>
    </dataValidation>
    <dataValidation allowBlank="1" operator="lessThanOrEqual" type="textLength" sqref="QKE917480:QKE983012" showInputMessage="1" showErrorMessage="1">
      <formula1>100</formula1>
    </dataValidation>
    <dataValidation allowBlank="1" operator="lessThanOrEqual" type="textLength" sqref="QKE851944:QKE917476" showInputMessage="1" showErrorMessage="1">
      <formula1>100</formula1>
    </dataValidation>
    <dataValidation allowBlank="1" operator="lessThanOrEqual" type="textLength" sqref="QKE786408:QKE851940" showInputMessage="1" showErrorMessage="1">
      <formula1>100</formula1>
    </dataValidation>
    <dataValidation allowBlank="1" operator="lessThanOrEqual" type="textLength" sqref="QKE720872:QKE786404" showInputMessage="1" showErrorMessage="1">
      <formula1>100</formula1>
    </dataValidation>
    <dataValidation allowBlank="1" operator="lessThanOrEqual" type="textLength" sqref="QKE655336:QKE720868" showInputMessage="1" showErrorMessage="1">
      <formula1>100</formula1>
    </dataValidation>
    <dataValidation allowBlank="1" operator="lessThanOrEqual" type="textLength" sqref="QKE589800:QKE655332" showInputMessage="1" showErrorMessage="1">
      <formula1>100</formula1>
    </dataValidation>
    <dataValidation allowBlank="1" operator="lessThanOrEqual" type="textLength" sqref="QKE524264:QKE589796" showInputMessage="1" showErrorMessage="1">
      <formula1>100</formula1>
    </dataValidation>
    <dataValidation allowBlank="1" operator="lessThanOrEqual" type="textLength" sqref="QKE458728:QKE524260" showInputMessage="1" showErrorMessage="1">
      <formula1>100</formula1>
    </dataValidation>
    <dataValidation allowBlank="1" operator="lessThanOrEqual" type="textLength" sqref="QKE393192:QKE458724" showInputMessage="1" showErrorMessage="1">
      <formula1>100</formula1>
    </dataValidation>
    <dataValidation allowBlank="1" operator="lessThanOrEqual" type="textLength" sqref="QKE327656:QKE393188" showInputMessage="1" showErrorMessage="1">
      <formula1>100</formula1>
    </dataValidation>
    <dataValidation allowBlank="1" operator="lessThanOrEqual" type="textLength" sqref="QKE262120:QKE327652" showInputMessage="1" showErrorMessage="1">
      <formula1>100</formula1>
    </dataValidation>
    <dataValidation allowBlank="1" operator="lessThanOrEqual" type="textLength" sqref="QKE196584:QKE262116" showInputMessage="1" showErrorMessage="1">
      <formula1>100</formula1>
    </dataValidation>
    <dataValidation allowBlank="1" operator="lessThanOrEqual" type="textLength" sqref="QKE131048:QKE196580" showInputMessage="1" showErrorMessage="1">
      <formula1>100</formula1>
    </dataValidation>
    <dataValidation allowBlank="1" operator="lessThanOrEqual" type="textLength" sqref="QKE65512:QKE131044" showInputMessage="1" showErrorMessage="1">
      <formula1>100</formula1>
    </dataValidation>
    <dataValidation allowBlank="1" operator="lessThanOrEqual" type="textLength" sqref="QKA983016:QKA1048561" showInputMessage="1" showErrorMessage="1">
      <formula1>100</formula1>
    </dataValidation>
    <dataValidation allowBlank="1" operator="lessThanOrEqual" type="textLength" sqref="QKA917480:QKA983012" showInputMessage="1" showErrorMessage="1">
      <formula1>100</formula1>
    </dataValidation>
    <dataValidation allowBlank="1" operator="lessThanOrEqual" type="textLength" sqref="QKA851944:QKA917476" showInputMessage="1" showErrorMessage="1">
      <formula1>100</formula1>
    </dataValidation>
    <dataValidation allowBlank="1" operator="lessThanOrEqual" type="textLength" sqref="QKA786408:QKA851940" showInputMessage="1" showErrorMessage="1">
      <formula1>100</formula1>
    </dataValidation>
    <dataValidation allowBlank="1" operator="lessThanOrEqual" type="textLength" sqref="QKA720872:QKA786404" showInputMessage="1" showErrorMessage="1">
      <formula1>100</formula1>
    </dataValidation>
    <dataValidation allowBlank="1" operator="lessThanOrEqual" type="textLength" sqref="QKA655336:QKA720868" showInputMessage="1" showErrorMessage="1">
      <formula1>100</formula1>
    </dataValidation>
    <dataValidation allowBlank="1" operator="lessThanOrEqual" type="textLength" sqref="QKA589800:QKA655332" showInputMessage="1" showErrorMessage="1">
      <formula1>100</formula1>
    </dataValidation>
    <dataValidation allowBlank="1" operator="lessThanOrEqual" type="textLength" sqref="QKA524264:QKA589796" showInputMessage="1" showErrorMessage="1">
      <formula1>100</formula1>
    </dataValidation>
    <dataValidation allowBlank="1" operator="lessThanOrEqual" type="textLength" sqref="QKA458728:QKA524260" showInputMessage="1" showErrorMessage="1">
      <formula1>100</formula1>
    </dataValidation>
    <dataValidation allowBlank="1" operator="lessThanOrEqual" type="textLength" sqref="QKA393192:QKA458724" showInputMessage="1" showErrorMessage="1">
      <formula1>100</formula1>
    </dataValidation>
    <dataValidation allowBlank="1" operator="lessThanOrEqual" type="textLength" sqref="QKA327656:QKA393188" showInputMessage="1" showErrorMessage="1">
      <formula1>100</formula1>
    </dataValidation>
    <dataValidation allowBlank="1" operator="lessThanOrEqual" type="textLength" sqref="QKA262120:QKA327652" showInputMessage="1" showErrorMessage="1">
      <formula1>100</formula1>
    </dataValidation>
    <dataValidation allowBlank="1" operator="lessThanOrEqual" type="textLength" sqref="QKA196584:QKA262116" showInputMessage="1" showErrorMessage="1">
      <formula1>100</formula1>
    </dataValidation>
    <dataValidation allowBlank="1" operator="lessThanOrEqual" type="textLength" sqref="QKA131048:QKA196580" showInputMessage="1" showErrorMessage="1">
      <formula1>100</formula1>
    </dataValidation>
    <dataValidation allowBlank="1" operator="lessThanOrEqual" type="textLength" sqref="QKA65512:QKA131044" showInputMessage="1" showErrorMessage="1">
      <formula1>100</formula1>
    </dataValidation>
    <dataValidation allowBlank="1" operator="lessThanOrEqual" type="textLength" sqref="QJW983016:QJW1048561" showInputMessage="1" showErrorMessage="1">
      <formula1>100</formula1>
    </dataValidation>
    <dataValidation allowBlank="1" operator="lessThanOrEqual" type="textLength" sqref="QJW917480:QJW983012" showInputMessage="1" showErrorMessage="1">
      <formula1>100</formula1>
    </dataValidation>
    <dataValidation allowBlank="1" operator="lessThanOrEqual" type="textLength" sqref="QJW851944:QJW917476" showInputMessage="1" showErrorMessage="1">
      <formula1>100</formula1>
    </dataValidation>
    <dataValidation allowBlank="1" operator="lessThanOrEqual" type="textLength" sqref="QJW786408:QJW851940" showInputMessage="1" showErrorMessage="1">
      <formula1>100</formula1>
    </dataValidation>
    <dataValidation allowBlank="1" operator="lessThanOrEqual" type="textLength" sqref="QJW720872:QJW786404" showInputMessage="1" showErrorMessage="1">
      <formula1>100</formula1>
    </dataValidation>
    <dataValidation allowBlank="1" operator="lessThanOrEqual" type="textLength" sqref="QJW655336:QJW720868" showInputMessage="1" showErrorMessage="1">
      <formula1>100</formula1>
    </dataValidation>
    <dataValidation allowBlank="1" operator="lessThanOrEqual" type="textLength" sqref="QJW589800:QJW655332" showInputMessage="1" showErrorMessage="1">
      <formula1>100</formula1>
    </dataValidation>
    <dataValidation allowBlank="1" operator="lessThanOrEqual" type="textLength" sqref="QJW524264:QJW589796" showInputMessage="1" showErrorMessage="1">
      <formula1>100</formula1>
    </dataValidation>
    <dataValidation allowBlank="1" operator="lessThanOrEqual" type="textLength" sqref="QJW458728:QJW524260" showInputMessage="1" showErrorMessage="1">
      <formula1>100</formula1>
    </dataValidation>
    <dataValidation allowBlank="1" operator="lessThanOrEqual" type="textLength" sqref="QJW393192:QJW458724" showInputMessage="1" showErrorMessage="1">
      <formula1>100</formula1>
    </dataValidation>
    <dataValidation allowBlank="1" operator="lessThanOrEqual" type="textLength" sqref="QJW327656:QJW393188" showInputMessage="1" showErrorMessage="1">
      <formula1>100</formula1>
    </dataValidation>
    <dataValidation allowBlank="1" operator="lessThanOrEqual" type="textLength" sqref="QJW262120:QJW327652" showInputMessage="1" showErrorMessage="1">
      <formula1>100</formula1>
    </dataValidation>
    <dataValidation allowBlank="1" operator="lessThanOrEqual" type="textLength" sqref="QJW196584:QJW262116" showInputMessage="1" showErrorMessage="1">
      <formula1>100</formula1>
    </dataValidation>
    <dataValidation allowBlank="1" operator="lessThanOrEqual" type="textLength" sqref="QJW131048:QJW196580" showInputMessage="1" showErrorMessage="1">
      <formula1>100</formula1>
    </dataValidation>
    <dataValidation allowBlank="1" operator="lessThanOrEqual" type="textLength" sqref="QJW65512:QJW131044" showInputMessage="1" showErrorMessage="1">
      <formula1>100</formula1>
    </dataValidation>
    <dataValidation allowBlank="1" operator="lessThanOrEqual" type="textLength" sqref="QAI983016:QAI1048561" showInputMessage="1" showErrorMessage="1">
      <formula1>100</formula1>
    </dataValidation>
    <dataValidation allowBlank="1" operator="lessThanOrEqual" type="textLength" sqref="QAI917480:QAI983012" showInputMessage="1" showErrorMessage="1">
      <formula1>100</formula1>
    </dataValidation>
    <dataValidation allowBlank="1" operator="lessThanOrEqual" type="textLength" sqref="QAI851944:QAI917476" showInputMessage="1" showErrorMessage="1">
      <formula1>100</formula1>
    </dataValidation>
    <dataValidation allowBlank="1" operator="lessThanOrEqual" type="textLength" sqref="QAI786408:QAI851940" showInputMessage="1" showErrorMessage="1">
      <formula1>100</formula1>
    </dataValidation>
    <dataValidation allowBlank="1" operator="lessThanOrEqual" type="textLength" sqref="QAI720872:QAI786404" showInputMessage="1" showErrorMessage="1">
      <formula1>100</formula1>
    </dataValidation>
    <dataValidation allowBlank="1" operator="lessThanOrEqual" type="textLength" sqref="QAI655336:QAI720868" showInputMessage="1" showErrorMessage="1">
      <formula1>100</formula1>
    </dataValidation>
    <dataValidation allowBlank="1" operator="lessThanOrEqual" type="textLength" sqref="QAI589800:QAI655332" showInputMessage="1" showErrorMessage="1">
      <formula1>100</formula1>
    </dataValidation>
    <dataValidation allowBlank="1" operator="lessThanOrEqual" type="textLength" sqref="QAI524264:QAI589796" showInputMessage="1" showErrorMessage="1">
      <formula1>100</formula1>
    </dataValidation>
    <dataValidation allowBlank="1" operator="lessThanOrEqual" type="textLength" sqref="QAI458728:QAI524260" showInputMessage="1" showErrorMessage="1">
      <formula1>100</formula1>
    </dataValidation>
    <dataValidation allowBlank="1" operator="lessThanOrEqual" type="textLength" sqref="QAI393192:QAI458724" showInputMessage="1" showErrorMessage="1">
      <formula1>100</formula1>
    </dataValidation>
    <dataValidation allowBlank="1" operator="lessThanOrEqual" type="textLength" sqref="QAI327656:QAI393188" showInputMessage="1" showErrorMessage="1">
      <formula1>100</formula1>
    </dataValidation>
    <dataValidation allowBlank="1" operator="lessThanOrEqual" type="textLength" sqref="QAI262120:QAI327652" showInputMessage="1" showErrorMessage="1">
      <formula1>100</formula1>
    </dataValidation>
    <dataValidation allowBlank="1" operator="lessThanOrEqual" type="textLength" sqref="QAI196584:QAI262116" showInputMessage="1" showErrorMessage="1">
      <formula1>100</formula1>
    </dataValidation>
    <dataValidation allowBlank="1" operator="lessThanOrEqual" type="textLength" sqref="QAI131048:QAI196580" showInputMessage="1" showErrorMessage="1">
      <formula1>100</formula1>
    </dataValidation>
    <dataValidation allowBlank="1" operator="lessThanOrEqual" type="textLength" sqref="QAI65512:QAI131044" showInputMessage="1" showErrorMessage="1">
      <formula1>100</formula1>
    </dataValidation>
    <dataValidation allowBlank="1" operator="lessThanOrEqual" type="textLength" sqref="QAE983016:QAE1048561" showInputMessage="1" showErrorMessage="1">
      <formula1>100</formula1>
    </dataValidation>
    <dataValidation allowBlank="1" operator="lessThanOrEqual" type="textLength" sqref="QAE917480:QAE983012" showInputMessage="1" showErrorMessage="1">
      <formula1>100</formula1>
    </dataValidation>
    <dataValidation allowBlank="1" operator="lessThanOrEqual" type="textLength" sqref="QAE851944:QAE917476" showInputMessage="1" showErrorMessage="1">
      <formula1>100</formula1>
    </dataValidation>
    <dataValidation allowBlank="1" operator="lessThanOrEqual" type="textLength" sqref="QAE786408:QAE851940" showInputMessage="1" showErrorMessage="1">
      <formula1>100</formula1>
    </dataValidation>
    <dataValidation allowBlank="1" operator="lessThanOrEqual" type="textLength" sqref="QAE720872:QAE786404" showInputMessage="1" showErrorMessage="1">
      <formula1>100</formula1>
    </dataValidation>
    <dataValidation allowBlank="1" operator="lessThanOrEqual" type="textLength" sqref="QAE655336:QAE720868" showInputMessage="1" showErrorMessage="1">
      <formula1>100</formula1>
    </dataValidation>
    <dataValidation allowBlank="1" operator="lessThanOrEqual" type="textLength" sqref="QAE589800:QAE655332" showInputMessage="1" showErrorMessage="1">
      <formula1>100</formula1>
    </dataValidation>
    <dataValidation allowBlank="1" operator="lessThanOrEqual" type="textLength" sqref="QAE524264:QAE589796" showInputMessage="1" showErrorMessage="1">
      <formula1>100</formula1>
    </dataValidation>
    <dataValidation allowBlank="1" operator="lessThanOrEqual" type="textLength" sqref="QAE458728:QAE524260" showInputMessage="1" showErrorMessage="1">
      <formula1>100</formula1>
    </dataValidation>
    <dataValidation allowBlank="1" operator="lessThanOrEqual" type="textLength" sqref="QAE393192:QAE458724" showInputMessage="1" showErrorMessage="1">
      <formula1>100</formula1>
    </dataValidation>
    <dataValidation allowBlank="1" operator="lessThanOrEqual" type="textLength" sqref="QAE327656:QAE393188" showInputMessage="1" showErrorMessage="1">
      <formula1>100</formula1>
    </dataValidation>
    <dataValidation allowBlank="1" operator="lessThanOrEqual" type="textLength" sqref="QAE262120:QAE327652" showInputMessage="1" showErrorMessage="1">
      <formula1>100</formula1>
    </dataValidation>
    <dataValidation allowBlank="1" operator="lessThanOrEqual" type="textLength" sqref="QAE196584:QAE262116" showInputMessage="1" showErrorMessage="1">
      <formula1>100</formula1>
    </dataValidation>
    <dataValidation allowBlank="1" operator="lessThanOrEqual" type="textLength" sqref="QAE131048:QAE196580" showInputMessage="1" showErrorMessage="1">
      <formula1>100</formula1>
    </dataValidation>
    <dataValidation allowBlank="1" operator="lessThanOrEqual" type="textLength" sqref="QAE65512:QAE131044" showInputMessage="1" showErrorMessage="1">
      <formula1>100</formula1>
    </dataValidation>
    <dataValidation allowBlank="1" operator="lessThanOrEqual" type="textLength" sqref="QAA983016:QAA1048561" showInputMessage="1" showErrorMessage="1">
      <formula1>100</formula1>
    </dataValidation>
    <dataValidation allowBlank="1" operator="lessThanOrEqual" type="textLength" sqref="QAA917480:QAA983012" showInputMessage="1" showErrorMessage="1">
      <formula1>100</formula1>
    </dataValidation>
    <dataValidation allowBlank="1" operator="lessThanOrEqual" type="textLength" sqref="QAA851944:QAA917476" showInputMessage="1" showErrorMessage="1">
      <formula1>100</formula1>
    </dataValidation>
    <dataValidation allowBlank="1" operator="lessThanOrEqual" type="textLength" sqref="QAA786408:QAA851940" showInputMessage="1" showErrorMessage="1">
      <formula1>100</formula1>
    </dataValidation>
    <dataValidation allowBlank="1" operator="lessThanOrEqual" type="textLength" sqref="QAA720872:QAA786404" showInputMessage="1" showErrorMessage="1">
      <formula1>100</formula1>
    </dataValidation>
    <dataValidation allowBlank="1" operator="lessThanOrEqual" type="textLength" sqref="QAA655336:QAA720868" showInputMessage="1" showErrorMessage="1">
      <formula1>100</formula1>
    </dataValidation>
    <dataValidation allowBlank="1" operator="lessThanOrEqual" type="textLength" sqref="QAA589800:QAA655332" showInputMessage="1" showErrorMessage="1">
      <formula1>100</formula1>
    </dataValidation>
    <dataValidation allowBlank="1" operator="lessThanOrEqual" type="textLength" sqref="QAA524264:QAA589796" showInputMessage="1" showErrorMessage="1">
      <formula1>100</formula1>
    </dataValidation>
    <dataValidation allowBlank="1" operator="lessThanOrEqual" type="textLength" sqref="QAA458728:QAA524260" showInputMessage="1" showErrorMessage="1">
      <formula1>100</formula1>
    </dataValidation>
    <dataValidation allowBlank="1" operator="lessThanOrEqual" type="textLength" sqref="QAA393192:QAA458724" showInputMessage="1" showErrorMessage="1">
      <formula1>100</formula1>
    </dataValidation>
    <dataValidation allowBlank="1" operator="lessThanOrEqual" type="textLength" sqref="QAA327656:QAA393188" showInputMessage="1" showErrorMessage="1">
      <formula1>100</formula1>
    </dataValidation>
    <dataValidation allowBlank="1" operator="lessThanOrEqual" type="textLength" sqref="QAA262120:QAA327652" showInputMessage="1" showErrorMessage="1">
      <formula1>100</formula1>
    </dataValidation>
    <dataValidation allowBlank="1" operator="lessThanOrEqual" type="textLength" sqref="QAA196584:QAA262116" showInputMessage="1" showErrorMessage="1">
      <formula1>100</formula1>
    </dataValidation>
    <dataValidation allowBlank="1" operator="lessThanOrEqual" type="textLength" sqref="QAA131048:QAA196580" showInputMessage="1" showErrorMessage="1">
      <formula1>100</formula1>
    </dataValidation>
    <dataValidation allowBlank="1" operator="lessThanOrEqual" type="textLength" sqref="QAA65512:QAA131044" showInputMessage="1" showErrorMessage="1">
      <formula1>100</formula1>
    </dataValidation>
    <dataValidation allowBlank="1" operator="lessThanOrEqual" type="textLength" sqref="PQM983016:PQM1048561" showInputMessage="1" showErrorMessage="1">
      <formula1>100</formula1>
    </dataValidation>
    <dataValidation allowBlank="1" operator="lessThanOrEqual" type="textLength" sqref="PQM917480:PQM983012" showInputMessage="1" showErrorMessage="1">
      <formula1>100</formula1>
    </dataValidation>
    <dataValidation allowBlank="1" operator="lessThanOrEqual" type="textLength" sqref="PQM851944:PQM917476" showInputMessage="1" showErrorMessage="1">
      <formula1>100</formula1>
    </dataValidation>
    <dataValidation allowBlank="1" operator="lessThanOrEqual" type="textLength" sqref="PQM786408:PQM851940" showInputMessage="1" showErrorMessage="1">
      <formula1>100</formula1>
    </dataValidation>
    <dataValidation allowBlank="1" operator="lessThanOrEqual" type="textLength" sqref="PQM720872:PQM786404" showInputMessage="1" showErrorMessage="1">
      <formula1>100</formula1>
    </dataValidation>
    <dataValidation allowBlank="1" operator="lessThanOrEqual" type="textLength" sqref="PQM655336:PQM720868" showInputMessage="1" showErrorMessage="1">
      <formula1>100</formula1>
    </dataValidation>
    <dataValidation allowBlank="1" operator="lessThanOrEqual" type="textLength" sqref="PQM589800:PQM655332" showInputMessage="1" showErrorMessage="1">
      <formula1>100</formula1>
    </dataValidation>
    <dataValidation allowBlank="1" operator="lessThanOrEqual" type="textLength" sqref="PQM524264:PQM589796" showInputMessage="1" showErrorMessage="1">
      <formula1>100</formula1>
    </dataValidation>
    <dataValidation allowBlank="1" operator="lessThanOrEqual" type="textLength" sqref="PQM458728:PQM524260" showInputMessage="1" showErrorMessage="1">
      <formula1>100</formula1>
    </dataValidation>
    <dataValidation allowBlank="1" operator="lessThanOrEqual" type="textLength" sqref="PQM393192:PQM458724" showInputMessage="1" showErrorMessage="1">
      <formula1>100</formula1>
    </dataValidation>
    <dataValidation allowBlank="1" operator="lessThanOrEqual" type="textLength" sqref="PQM327656:PQM393188" showInputMessage="1" showErrorMessage="1">
      <formula1>100</formula1>
    </dataValidation>
    <dataValidation allowBlank="1" operator="lessThanOrEqual" type="textLength" sqref="PQM262120:PQM327652" showInputMessage="1" showErrorMessage="1">
      <formula1>100</formula1>
    </dataValidation>
    <dataValidation allowBlank="1" operator="lessThanOrEqual" type="textLength" sqref="PQM196584:PQM262116" showInputMessage="1" showErrorMessage="1">
      <formula1>100</formula1>
    </dataValidation>
    <dataValidation allowBlank="1" operator="lessThanOrEqual" type="textLength" sqref="PQM131048:PQM196580" showInputMessage="1" showErrorMessage="1">
      <formula1>100</formula1>
    </dataValidation>
    <dataValidation allowBlank="1" operator="lessThanOrEqual" type="textLength" sqref="PQM65512:PQM131044" showInputMessage="1" showErrorMessage="1">
      <formula1>100</formula1>
    </dataValidation>
    <dataValidation allowBlank="1" operator="lessThanOrEqual" type="textLength" sqref="PQI983016:PQI1048561" showInputMessage="1" showErrorMessage="1">
      <formula1>100</formula1>
    </dataValidation>
    <dataValidation allowBlank="1" operator="lessThanOrEqual" type="textLength" sqref="PQI917480:PQI983012" showInputMessage="1" showErrorMessage="1">
      <formula1>100</formula1>
    </dataValidation>
    <dataValidation allowBlank="1" operator="lessThanOrEqual" type="textLength" sqref="PQI851944:PQI917476" showInputMessage="1" showErrorMessage="1">
      <formula1>100</formula1>
    </dataValidation>
    <dataValidation allowBlank="1" operator="lessThanOrEqual" type="textLength" sqref="PQI786408:PQI851940" showInputMessage="1" showErrorMessage="1">
      <formula1>100</formula1>
    </dataValidation>
    <dataValidation allowBlank="1" operator="lessThanOrEqual" type="textLength" sqref="PQI720872:PQI786404" showInputMessage="1" showErrorMessage="1">
      <formula1>100</formula1>
    </dataValidation>
    <dataValidation allowBlank="1" operator="lessThanOrEqual" type="textLength" sqref="PQI655336:PQI720868" showInputMessage="1" showErrorMessage="1">
      <formula1>100</formula1>
    </dataValidation>
    <dataValidation allowBlank="1" operator="lessThanOrEqual" type="textLength" sqref="PQI589800:PQI655332" showInputMessage="1" showErrorMessage="1">
      <formula1>100</formula1>
    </dataValidation>
    <dataValidation allowBlank="1" operator="lessThanOrEqual" type="textLength" sqref="PQI524264:PQI589796" showInputMessage="1" showErrorMessage="1">
      <formula1>100</formula1>
    </dataValidation>
    <dataValidation allowBlank="1" operator="lessThanOrEqual" type="textLength" sqref="PQI458728:PQI524260" showInputMessage="1" showErrorMessage="1">
      <formula1>100</formula1>
    </dataValidation>
    <dataValidation allowBlank="1" operator="lessThanOrEqual" type="textLength" sqref="PQI393192:PQI458724" showInputMessage="1" showErrorMessage="1">
      <formula1>100</formula1>
    </dataValidation>
    <dataValidation allowBlank="1" operator="lessThanOrEqual" type="textLength" sqref="PQI327656:PQI393188" showInputMessage="1" showErrorMessage="1">
      <formula1>100</formula1>
    </dataValidation>
    <dataValidation allowBlank="1" operator="lessThanOrEqual" type="textLength" sqref="PQI262120:PQI327652" showInputMessage="1" showErrorMessage="1">
      <formula1>100</formula1>
    </dataValidation>
    <dataValidation allowBlank="1" operator="lessThanOrEqual" type="textLength" sqref="PQI196584:PQI262116" showInputMessage="1" showErrorMessage="1">
      <formula1>100</formula1>
    </dataValidation>
    <dataValidation allowBlank="1" operator="lessThanOrEqual" type="textLength" sqref="PQI131048:PQI196580" showInputMessage="1" showErrorMessage="1">
      <formula1>100</formula1>
    </dataValidation>
    <dataValidation allowBlank="1" operator="lessThanOrEqual" type="textLength" sqref="PQI65512:PQI131044" showInputMessage="1" showErrorMessage="1">
      <formula1>100</formula1>
    </dataValidation>
    <dataValidation allowBlank="1" operator="lessThanOrEqual" type="textLength" sqref="PQE983016:PQE1048561" showInputMessage="1" showErrorMessage="1">
      <formula1>100</formula1>
    </dataValidation>
    <dataValidation allowBlank="1" operator="lessThanOrEqual" type="textLength" sqref="PQE917480:PQE983012" showInputMessage="1" showErrorMessage="1">
      <formula1>100</formula1>
    </dataValidation>
    <dataValidation allowBlank="1" operator="lessThanOrEqual" type="textLength" sqref="PQE851944:PQE917476" showInputMessage="1" showErrorMessage="1">
      <formula1>100</formula1>
    </dataValidation>
    <dataValidation allowBlank="1" operator="lessThanOrEqual" type="textLength" sqref="PQE786408:PQE851940" showInputMessage="1" showErrorMessage="1">
      <formula1>100</formula1>
    </dataValidation>
    <dataValidation allowBlank="1" operator="lessThanOrEqual" type="textLength" sqref="PQE720872:PQE786404" showInputMessage="1" showErrorMessage="1">
      <formula1>100</formula1>
    </dataValidation>
    <dataValidation allowBlank="1" operator="lessThanOrEqual" type="textLength" sqref="PQE655336:PQE720868" showInputMessage="1" showErrorMessage="1">
      <formula1>100</formula1>
    </dataValidation>
    <dataValidation allowBlank="1" operator="lessThanOrEqual" type="textLength" sqref="PQE589800:PQE655332" showInputMessage="1" showErrorMessage="1">
      <formula1>100</formula1>
    </dataValidation>
    <dataValidation allowBlank="1" operator="lessThanOrEqual" type="textLength" sqref="PQE524264:PQE589796" showInputMessage="1" showErrorMessage="1">
      <formula1>100</formula1>
    </dataValidation>
    <dataValidation allowBlank="1" operator="lessThanOrEqual" type="textLength" sqref="PQE458728:PQE524260" showInputMessage="1" showErrorMessage="1">
      <formula1>100</formula1>
    </dataValidation>
    <dataValidation allowBlank="1" operator="lessThanOrEqual" type="textLength" sqref="PQE393192:PQE458724" showInputMessage="1" showErrorMessage="1">
      <formula1>100</formula1>
    </dataValidation>
    <dataValidation allowBlank="1" operator="lessThanOrEqual" type="textLength" sqref="PQE327656:PQE393188" showInputMessage="1" showErrorMessage="1">
      <formula1>100</formula1>
    </dataValidation>
    <dataValidation allowBlank="1" operator="lessThanOrEqual" type="textLength" sqref="PQE262120:PQE327652" showInputMessage="1" showErrorMessage="1">
      <formula1>100</formula1>
    </dataValidation>
    <dataValidation allowBlank="1" operator="lessThanOrEqual" type="textLength" sqref="PQE196584:PQE262116" showInputMessage="1" showErrorMessage="1">
      <formula1>100</formula1>
    </dataValidation>
    <dataValidation allowBlank="1" operator="lessThanOrEqual" type="textLength" sqref="PQE131048:PQE196580" showInputMessage="1" showErrorMessage="1">
      <formula1>100</formula1>
    </dataValidation>
    <dataValidation allowBlank="1" operator="lessThanOrEqual" type="textLength" sqref="PQE65512:PQE131044" showInputMessage="1" showErrorMessage="1">
      <formula1>100</formula1>
    </dataValidation>
    <dataValidation allowBlank="1" operator="lessThanOrEqual" type="textLength" sqref="PGQ983016:PGQ1048561" showInputMessage="1" showErrorMessage="1">
      <formula1>100</formula1>
    </dataValidation>
    <dataValidation allowBlank="1" operator="lessThanOrEqual" type="textLength" sqref="PGQ917480:PGQ983012" showInputMessage="1" showErrorMessage="1">
      <formula1>100</formula1>
    </dataValidation>
    <dataValidation allowBlank="1" operator="lessThanOrEqual" type="textLength" sqref="PGQ851944:PGQ917476" showInputMessage="1" showErrorMessage="1">
      <formula1>100</formula1>
    </dataValidation>
    <dataValidation allowBlank="1" operator="lessThanOrEqual" type="textLength" sqref="PGQ786408:PGQ851940" showInputMessage="1" showErrorMessage="1">
      <formula1>100</formula1>
    </dataValidation>
    <dataValidation allowBlank="1" operator="lessThanOrEqual" type="textLength" sqref="PGQ720872:PGQ786404" showInputMessage="1" showErrorMessage="1">
      <formula1>100</formula1>
    </dataValidation>
    <dataValidation allowBlank="1" operator="lessThanOrEqual" type="textLength" sqref="PGQ655336:PGQ720868" showInputMessage="1" showErrorMessage="1">
      <formula1>100</formula1>
    </dataValidation>
    <dataValidation allowBlank="1" operator="lessThanOrEqual" type="textLength" sqref="PGQ589800:PGQ655332" showInputMessage="1" showErrorMessage="1">
      <formula1>100</formula1>
    </dataValidation>
    <dataValidation allowBlank="1" operator="lessThanOrEqual" type="textLength" sqref="PGQ524264:PGQ589796" showInputMessage="1" showErrorMessage="1">
      <formula1>100</formula1>
    </dataValidation>
    <dataValidation allowBlank="1" operator="lessThanOrEqual" type="textLength" sqref="PGQ458728:PGQ524260" showInputMessage="1" showErrorMessage="1">
      <formula1>100</formula1>
    </dataValidation>
    <dataValidation allowBlank="1" operator="lessThanOrEqual" type="textLength" sqref="PGQ393192:PGQ458724" showInputMessage="1" showErrorMessage="1">
      <formula1>100</formula1>
    </dataValidation>
    <dataValidation allowBlank="1" operator="lessThanOrEqual" type="textLength" sqref="PGQ327656:PGQ393188" showInputMessage="1" showErrorMessage="1">
      <formula1>100</formula1>
    </dataValidation>
    <dataValidation allowBlank="1" operator="lessThanOrEqual" type="textLength" sqref="PGQ262120:PGQ327652" showInputMessage="1" showErrorMessage="1">
      <formula1>100</formula1>
    </dataValidation>
    <dataValidation allowBlank="1" operator="lessThanOrEqual" type="textLength" sqref="PGQ196584:PGQ262116" showInputMessage="1" showErrorMessage="1">
      <formula1>100</formula1>
    </dataValidation>
    <dataValidation allowBlank="1" operator="lessThanOrEqual" type="textLength" sqref="PGQ131048:PGQ196580" showInputMessage="1" showErrorMessage="1">
      <formula1>100</formula1>
    </dataValidation>
    <dataValidation allowBlank="1" operator="lessThanOrEqual" type="textLength" sqref="PGQ65512:PGQ131044" showInputMessage="1" showErrorMessage="1">
      <formula1>100</formula1>
    </dataValidation>
    <dataValidation allowBlank="1" operator="lessThanOrEqual" type="textLength" sqref="PGM983016:PGM1048561" showInputMessage="1" showErrorMessage="1">
      <formula1>100</formula1>
    </dataValidation>
    <dataValidation allowBlank="1" operator="lessThanOrEqual" type="textLength" sqref="PGM917480:PGM983012" showInputMessage="1" showErrorMessage="1">
      <formula1>100</formula1>
    </dataValidation>
    <dataValidation allowBlank="1" operator="lessThanOrEqual" type="textLength" sqref="PGM851944:PGM917476" showInputMessage="1" showErrorMessage="1">
      <formula1>100</formula1>
    </dataValidation>
    <dataValidation allowBlank="1" operator="lessThanOrEqual" type="textLength" sqref="PGM786408:PGM851940" showInputMessage="1" showErrorMessage="1">
      <formula1>100</formula1>
    </dataValidation>
    <dataValidation allowBlank="1" operator="lessThanOrEqual" type="textLength" sqref="PGM720872:PGM786404" showInputMessage="1" showErrorMessage="1">
      <formula1>100</formula1>
    </dataValidation>
    <dataValidation allowBlank="1" operator="lessThanOrEqual" type="textLength" sqref="PGM655336:PGM720868" showInputMessage="1" showErrorMessage="1">
      <formula1>100</formula1>
    </dataValidation>
    <dataValidation allowBlank="1" operator="lessThanOrEqual" type="textLength" sqref="PGM589800:PGM655332" showInputMessage="1" showErrorMessage="1">
      <formula1>100</formula1>
    </dataValidation>
    <dataValidation allowBlank="1" operator="lessThanOrEqual" type="textLength" sqref="PGM524264:PGM589796" showInputMessage="1" showErrorMessage="1">
      <formula1>100</formula1>
    </dataValidation>
    <dataValidation allowBlank="1" operator="lessThanOrEqual" type="textLength" sqref="PGM458728:PGM524260" showInputMessage="1" showErrorMessage="1">
      <formula1>100</formula1>
    </dataValidation>
    <dataValidation allowBlank="1" operator="lessThanOrEqual" type="textLength" sqref="PGM393192:PGM458724" showInputMessage="1" showErrorMessage="1">
      <formula1>100</formula1>
    </dataValidation>
    <dataValidation allowBlank="1" operator="lessThanOrEqual" type="textLength" sqref="PGM327656:PGM393188" showInputMessage="1" showErrorMessage="1">
      <formula1>100</formula1>
    </dataValidation>
    <dataValidation allowBlank="1" operator="lessThanOrEqual" type="textLength" sqref="PGM262120:PGM327652" showInputMessage="1" showErrorMessage="1">
      <formula1>100</formula1>
    </dataValidation>
    <dataValidation allowBlank="1" operator="lessThanOrEqual" type="textLength" sqref="PGM196584:PGM262116" showInputMessage="1" showErrorMessage="1">
      <formula1>100</formula1>
    </dataValidation>
    <dataValidation allowBlank="1" operator="lessThanOrEqual" type="textLength" sqref="PGM131048:PGM196580" showInputMessage="1" showErrorMessage="1">
      <formula1>100</formula1>
    </dataValidation>
    <dataValidation allowBlank="1" operator="lessThanOrEqual" type="textLength" sqref="PGM65512:PGM131044" showInputMessage="1" showErrorMessage="1">
      <formula1>100</formula1>
    </dataValidation>
    <dataValidation allowBlank="1" operator="lessThanOrEqual" type="textLength" sqref="PGI983016:PGI1048561" showInputMessage="1" showErrorMessage="1">
      <formula1>100</formula1>
    </dataValidation>
    <dataValidation allowBlank="1" operator="lessThanOrEqual" type="textLength" sqref="PGI917480:PGI983012" showInputMessage="1" showErrorMessage="1">
      <formula1>100</formula1>
    </dataValidation>
    <dataValidation allowBlank="1" operator="lessThanOrEqual" type="textLength" sqref="PGI851944:PGI917476" showInputMessage="1" showErrorMessage="1">
      <formula1>100</formula1>
    </dataValidation>
    <dataValidation allowBlank="1" operator="lessThanOrEqual" type="textLength" sqref="PGI786408:PGI851940" showInputMessage="1" showErrorMessage="1">
      <formula1>100</formula1>
    </dataValidation>
    <dataValidation allowBlank="1" operator="lessThanOrEqual" type="textLength" sqref="PGI720872:PGI786404" showInputMessage="1" showErrorMessage="1">
      <formula1>100</formula1>
    </dataValidation>
    <dataValidation allowBlank="1" operator="lessThanOrEqual" type="textLength" sqref="PGI655336:PGI720868" showInputMessage="1" showErrorMessage="1">
      <formula1>100</formula1>
    </dataValidation>
    <dataValidation allowBlank="1" operator="lessThanOrEqual" type="textLength" sqref="PGI589800:PGI655332" showInputMessage="1" showErrorMessage="1">
      <formula1>100</formula1>
    </dataValidation>
    <dataValidation allowBlank="1" operator="lessThanOrEqual" type="textLength" sqref="PGI524264:PGI589796" showInputMessage="1" showErrorMessage="1">
      <formula1>100</formula1>
    </dataValidation>
    <dataValidation allowBlank="1" operator="lessThanOrEqual" type="textLength" sqref="PGI458728:PGI524260" showInputMessage="1" showErrorMessage="1">
      <formula1>100</formula1>
    </dataValidation>
    <dataValidation allowBlank="1" operator="lessThanOrEqual" type="textLength" sqref="PGI393192:PGI458724" showInputMessage="1" showErrorMessage="1">
      <formula1>100</formula1>
    </dataValidation>
    <dataValidation allowBlank="1" operator="lessThanOrEqual" type="textLength" sqref="PGI327656:PGI393188" showInputMessage="1" showErrorMessage="1">
      <formula1>100</formula1>
    </dataValidation>
    <dataValidation allowBlank="1" operator="lessThanOrEqual" type="textLength" sqref="PGI262120:PGI327652" showInputMessage="1" showErrorMessage="1">
      <formula1>100</formula1>
    </dataValidation>
    <dataValidation allowBlank="1" operator="lessThanOrEqual" type="textLength" sqref="PGI196584:PGI262116" showInputMessage="1" showErrorMessage="1">
      <formula1>100</formula1>
    </dataValidation>
    <dataValidation allowBlank="1" operator="lessThanOrEqual" type="textLength" sqref="PGI131048:PGI196580" showInputMessage="1" showErrorMessage="1">
      <formula1>100</formula1>
    </dataValidation>
    <dataValidation allowBlank="1" operator="lessThanOrEqual" type="textLength" sqref="PGI65512:PGI131044" showInputMessage="1" showErrorMessage="1">
      <formula1>100</formula1>
    </dataValidation>
    <dataValidation allowBlank="1" operator="lessThanOrEqual" type="textLength" sqref="OWU983016:OWU1048561" showInputMessage="1" showErrorMessage="1">
      <formula1>100</formula1>
    </dataValidation>
    <dataValidation allowBlank="1" operator="lessThanOrEqual" type="textLength" sqref="OWU917480:OWU983012" showInputMessage="1" showErrorMessage="1">
      <formula1>100</formula1>
    </dataValidation>
    <dataValidation allowBlank="1" operator="lessThanOrEqual" type="textLength" sqref="OWU851944:OWU917476" showInputMessage="1" showErrorMessage="1">
      <formula1>100</formula1>
    </dataValidation>
    <dataValidation allowBlank="1" operator="lessThanOrEqual" type="textLength" sqref="OWU786408:OWU851940" showInputMessage="1" showErrorMessage="1">
      <formula1>100</formula1>
    </dataValidation>
    <dataValidation allowBlank="1" operator="lessThanOrEqual" type="textLength" sqref="OWU720872:OWU786404" showInputMessage="1" showErrorMessage="1">
      <formula1>100</formula1>
    </dataValidation>
    <dataValidation allowBlank="1" operator="lessThanOrEqual" type="textLength" sqref="OWU655336:OWU720868" showInputMessage="1" showErrorMessage="1">
      <formula1>100</formula1>
    </dataValidation>
    <dataValidation allowBlank="1" operator="lessThanOrEqual" type="textLength" sqref="OWU589800:OWU655332" showInputMessage="1" showErrorMessage="1">
      <formula1>100</formula1>
    </dataValidation>
    <dataValidation allowBlank="1" operator="lessThanOrEqual" type="textLength" sqref="OWU524264:OWU589796" showInputMessage="1" showErrorMessage="1">
      <formula1>100</formula1>
    </dataValidation>
    <dataValidation allowBlank="1" operator="lessThanOrEqual" type="textLength" sqref="OWU458728:OWU524260" showInputMessage="1" showErrorMessage="1">
      <formula1>100</formula1>
    </dataValidation>
    <dataValidation allowBlank="1" operator="lessThanOrEqual" type="textLength" sqref="OWU393192:OWU458724" showInputMessage="1" showErrorMessage="1">
      <formula1>100</formula1>
    </dataValidation>
    <dataValidation allowBlank="1" operator="lessThanOrEqual" type="textLength" sqref="OWU327656:OWU393188" showInputMessage="1" showErrorMessage="1">
      <formula1>100</formula1>
    </dataValidation>
    <dataValidation allowBlank="1" operator="lessThanOrEqual" type="textLength" sqref="OWU262120:OWU327652" showInputMessage="1" showErrorMessage="1">
      <formula1>100</formula1>
    </dataValidation>
    <dataValidation allowBlank="1" operator="lessThanOrEqual" type="textLength" sqref="OWU196584:OWU262116" showInputMessage="1" showErrorMessage="1">
      <formula1>100</formula1>
    </dataValidation>
    <dataValidation allowBlank="1" operator="lessThanOrEqual" type="textLength" sqref="OWU131048:OWU196580" showInputMessage="1" showErrorMessage="1">
      <formula1>100</formula1>
    </dataValidation>
    <dataValidation allowBlank="1" operator="lessThanOrEqual" type="textLength" sqref="OWU65512:OWU131044" showInputMessage="1" showErrorMessage="1">
      <formula1>100</formula1>
    </dataValidation>
    <dataValidation allowBlank="1" operator="lessThanOrEqual" type="textLength" sqref="OWQ983016:OWQ1048561" showInputMessage="1" showErrorMessage="1">
      <formula1>100</formula1>
    </dataValidation>
    <dataValidation allowBlank="1" operator="lessThanOrEqual" type="textLength" sqref="OWQ917480:OWQ983012" showInputMessage="1" showErrorMessage="1">
      <formula1>100</formula1>
    </dataValidation>
    <dataValidation allowBlank="1" operator="lessThanOrEqual" type="textLength" sqref="OWQ851944:OWQ917476" showInputMessage="1" showErrorMessage="1">
      <formula1>100</formula1>
    </dataValidation>
    <dataValidation allowBlank="1" operator="lessThanOrEqual" type="textLength" sqref="OWQ786408:OWQ851940" showInputMessage="1" showErrorMessage="1">
      <formula1>100</formula1>
    </dataValidation>
    <dataValidation allowBlank="1" operator="lessThanOrEqual" type="textLength" sqref="OWQ720872:OWQ786404" showInputMessage="1" showErrorMessage="1">
      <formula1>100</formula1>
    </dataValidation>
    <dataValidation allowBlank="1" operator="lessThanOrEqual" type="textLength" sqref="OWQ655336:OWQ720868" showInputMessage="1" showErrorMessage="1">
      <formula1>100</formula1>
    </dataValidation>
    <dataValidation allowBlank="1" operator="lessThanOrEqual" type="textLength" sqref="OWQ589800:OWQ655332" showInputMessage="1" showErrorMessage="1">
      <formula1>100</formula1>
    </dataValidation>
    <dataValidation allowBlank="1" operator="lessThanOrEqual" type="textLength" sqref="OWQ524264:OWQ589796" showInputMessage="1" showErrorMessage="1">
      <formula1>100</formula1>
    </dataValidation>
    <dataValidation allowBlank="1" operator="lessThanOrEqual" type="textLength" sqref="OWQ458728:OWQ524260" showInputMessage="1" showErrorMessage="1">
      <formula1>100</formula1>
    </dataValidation>
    <dataValidation allowBlank="1" operator="lessThanOrEqual" type="textLength" sqref="OWQ393192:OWQ458724" showInputMessage="1" showErrorMessage="1">
      <formula1>100</formula1>
    </dataValidation>
    <dataValidation allowBlank="1" operator="lessThanOrEqual" type="textLength" sqref="OWQ327656:OWQ393188" showInputMessage="1" showErrorMessage="1">
      <formula1>100</formula1>
    </dataValidation>
    <dataValidation allowBlank="1" operator="lessThanOrEqual" type="textLength" sqref="OWQ262120:OWQ327652" showInputMessage="1" showErrorMessage="1">
      <formula1>100</formula1>
    </dataValidation>
    <dataValidation allowBlank="1" operator="lessThanOrEqual" type="textLength" sqref="OWQ196584:OWQ262116" showInputMessage="1" showErrorMessage="1">
      <formula1>100</formula1>
    </dataValidation>
    <dataValidation allowBlank="1" operator="lessThanOrEqual" type="textLength" sqref="OWQ131048:OWQ196580" showInputMessage="1" showErrorMessage="1">
      <formula1>100</formula1>
    </dataValidation>
    <dataValidation allowBlank="1" operator="lessThanOrEqual" type="textLength" sqref="OWQ65512:OWQ131044" showInputMessage="1" showErrorMessage="1">
      <formula1>100</formula1>
    </dataValidation>
    <dataValidation allowBlank="1" operator="lessThanOrEqual" type="textLength" sqref="OWM983016:OWM1048561" showInputMessage="1" showErrorMessage="1">
      <formula1>100</formula1>
    </dataValidation>
    <dataValidation allowBlank="1" operator="lessThanOrEqual" type="textLength" sqref="OWM917480:OWM983012" showInputMessage="1" showErrorMessage="1">
      <formula1>100</formula1>
    </dataValidation>
    <dataValidation allowBlank="1" operator="lessThanOrEqual" type="textLength" sqref="OWM851944:OWM917476" showInputMessage="1" showErrorMessage="1">
      <formula1>100</formula1>
    </dataValidation>
    <dataValidation allowBlank="1" operator="lessThanOrEqual" type="textLength" sqref="OWM786408:OWM851940" showInputMessage="1" showErrorMessage="1">
      <formula1>100</formula1>
    </dataValidation>
    <dataValidation allowBlank="1" operator="lessThanOrEqual" type="textLength" sqref="OWM720872:OWM786404" showInputMessage="1" showErrorMessage="1">
      <formula1>100</formula1>
    </dataValidation>
    <dataValidation allowBlank="1" operator="lessThanOrEqual" type="textLength" sqref="OWM655336:OWM720868" showInputMessage="1" showErrorMessage="1">
      <formula1>100</formula1>
    </dataValidation>
    <dataValidation allowBlank="1" operator="lessThanOrEqual" type="textLength" sqref="OWM589800:OWM655332" showInputMessage="1" showErrorMessage="1">
      <formula1>100</formula1>
    </dataValidation>
    <dataValidation allowBlank="1" operator="lessThanOrEqual" type="textLength" sqref="OWM524264:OWM589796" showInputMessage="1" showErrorMessage="1">
      <formula1>100</formula1>
    </dataValidation>
    <dataValidation allowBlank="1" operator="lessThanOrEqual" type="textLength" sqref="OWM458728:OWM524260" showInputMessage="1" showErrorMessage="1">
      <formula1>100</formula1>
    </dataValidation>
    <dataValidation allowBlank="1" operator="lessThanOrEqual" type="textLength" sqref="OWM393192:OWM458724" showInputMessage="1" showErrorMessage="1">
      <formula1>100</formula1>
    </dataValidation>
    <dataValidation allowBlank="1" operator="lessThanOrEqual" type="textLength" sqref="OWM327656:OWM393188" showInputMessage="1" showErrorMessage="1">
      <formula1>100</formula1>
    </dataValidation>
    <dataValidation allowBlank="1" operator="lessThanOrEqual" type="textLength" sqref="OWM262120:OWM327652" showInputMessage="1" showErrorMessage="1">
      <formula1>100</formula1>
    </dataValidation>
    <dataValidation allowBlank="1" operator="lessThanOrEqual" type="textLength" sqref="OWM196584:OWM262116" showInputMessage="1" showErrorMessage="1">
      <formula1>100</formula1>
    </dataValidation>
    <dataValidation allowBlank="1" operator="lessThanOrEqual" type="textLength" sqref="OWM131048:OWM196580" showInputMessage="1" showErrorMessage="1">
      <formula1>100</formula1>
    </dataValidation>
    <dataValidation allowBlank="1" operator="lessThanOrEqual" type="textLength" sqref="OWM65512:OWM131044" showInputMessage="1" showErrorMessage="1">
      <formula1>100</formula1>
    </dataValidation>
    <dataValidation allowBlank="1" operator="lessThanOrEqual" type="textLength" sqref="OMY983016:OMY1048561" showInputMessage="1" showErrorMessage="1">
      <formula1>100</formula1>
    </dataValidation>
    <dataValidation allowBlank="1" operator="lessThanOrEqual" type="textLength" sqref="OMY917480:OMY983012" showInputMessage="1" showErrorMessage="1">
      <formula1>100</formula1>
    </dataValidation>
    <dataValidation allowBlank="1" operator="lessThanOrEqual" type="textLength" sqref="OMY851944:OMY917476" showInputMessage="1" showErrorMessage="1">
      <formula1>100</formula1>
    </dataValidation>
    <dataValidation allowBlank="1" operator="lessThanOrEqual" type="textLength" sqref="OMY786408:OMY851940" showInputMessage="1" showErrorMessage="1">
      <formula1>100</formula1>
    </dataValidation>
    <dataValidation allowBlank="1" operator="lessThanOrEqual" type="textLength" sqref="OMY720872:OMY786404" showInputMessage="1" showErrorMessage="1">
      <formula1>100</formula1>
    </dataValidation>
    <dataValidation allowBlank="1" operator="lessThanOrEqual" type="textLength" sqref="OMY655336:OMY720868" showInputMessage="1" showErrorMessage="1">
      <formula1>100</formula1>
    </dataValidation>
    <dataValidation allowBlank="1" operator="lessThanOrEqual" type="textLength" sqref="OMY589800:OMY655332" showInputMessage="1" showErrorMessage="1">
      <formula1>100</formula1>
    </dataValidation>
    <dataValidation allowBlank="1" operator="lessThanOrEqual" type="textLength" sqref="OMY524264:OMY589796" showInputMessage="1" showErrorMessage="1">
      <formula1>100</formula1>
    </dataValidation>
    <dataValidation allowBlank="1" operator="lessThanOrEqual" type="textLength" sqref="OMY458728:OMY524260" showInputMessage="1" showErrorMessage="1">
      <formula1>100</formula1>
    </dataValidation>
    <dataValidation allowBlank="1" operator="lessThanOrEqual" type="textLength" sqref="OMY393192:OMY458724" showInputMessage="1" showErrorMessage="1">
      <formula1>100</formula1>
    </dataValidation>
    <dataValidation allowBlank="1" operator="lessThanOrEqual" type="textLength" sqref="OMY327656:OMY393188" showInputMessage="1" showErrorMessage="1">
      <formula1>100</formula1>
    </dataValidation>
    <dataValidation allowBlank="1" operator="lessThanOrEqual" type="textLength" sqref="OMY262120:OMY327652" showInputMessage="1" showErrorMessage="1">
      <formula1>100</formula1>
    </dataValidation>
    <dataValidation allowBlank="1" operator="lessThanOrEqual" type="textLength" sqref="OMY196584:OMY262116" showInputMessage="1" showErrorMessage="1">
      <formula1>100</formula1>
    </dataValidation>
    <dataValidation allowBlank="1" operator="lessThanOrEqual" type="textLength" sqref="OMY131048:OMY196580" showInputMessage="1" showErrorMessage="1">
      <formula1>100</formula1>
    </dataValidation>
    <dataValidation allowBlank="1" operator="lessThanOrEqual" type="textLength" sqref="OMY65512:OMY131044" showInputMessage="1" showErrorMessage="1">
      <formula1>100</formula1>
    </dataValidation>
    <dataValidation allowBlank="1" operator="lessThanOrEqual" type="textLength" sqref="OMU983016:OMU1048561" showInputMessage="1" showErrorMessage="1">
      <formula1>100</formula1>
    </dataValidation>
    <dataValidation allowBlank="1" operator="lessThanOrEqual" type="textLength" sqref="OMU917480:OMU983012" showInputMessage="1" showErrorMessage="1">
      <formula1>100</formula1>
    </dataValidation>
    <dataValidation allowBlank="1" operator="lessThanOrEqual" type="textLength" sqref="OMU851944:OMU917476" showInputMessage="1" showErrorMessage="1">
      <formula1>100</formula1>
    </dataValidation>
    <dataValidation allowBlank="1" operator="lessThanOrEqual" type="textLength" sqref="OMU786408:OMU851940" showInputMessage="1" showErrorMessage="1">
      <formula1>100</formula1>
    </dataValidation>
    <dataValidation allowBlank="1" operator="lessThanOrEqual" type="textLength" sqref="OMU720872:OMU786404" showInputMessage="1" showErrorMessage="1">
      <formula1>100</formula1>
    </dataValidation>
    <dataValidation allowBlank="1" operator="lessThanOrEqual" type="textLength" sqref="OMU655336:OMU720868" showInputMessage="1" showErrorMessage="1">
      <formula1>100</formula1>
    </dataValidation>
    <dataValidation allowBlank="1" operator="lessThanOrEqual" type="textLength" sqref="OMU589800:OMU655332" showInputMessage="1" showErrorMessage="1">
      <formula1>100</formula1>
    </dataValidation>
    <dataValidation allowBlank="1" operator="lessThanOrEqual" type="textLength" sqref="OMU524264:OMU589796" showInputMessage="1" showErrorMessage="1">
      <formula1>100</formula1>
    </dataValidation>
    <dataValidation allowBlank="1" operator="lessThanOrEqual" type="textLength" sqref="OMU458728:OMU524260" showInputMessage="1" showErrorMessage="1">
      <formula1>100</formula1>
    </dataValidation>
    <dataValidation allowBlank="1" operator="lessThanOrEqual" type="textLength" sqref="OMU393192:OMU458724" showInputMessage="1" showErrorMessage="1">
      <formula1>100</formula1>
    </dataValidation>
    <dataValidation allowBlank="1" operator="lessThanOrEqual" type="textLength" sqref="OMU327656:OMU393188" showInputMessage="1" showErrorMessage="1">
      <formula1>100</formula1>
    </dataValidation>
    <dataValidation allowBlank="1" operator="lessThanOrEqual" type="textLength" sqref="OMU262120:OMU327652" showInputMessage="1" showErrorMessage="1">
      <formula1>100</formula1>
    </dataValidation>
    <dataValidation allowBlank="1" operator="lessThanOrEqual" type="textLength" sqref="OMU196584:OMU262116" showInputMessage="1" showErrorMessage="1">
      <formula1>100</formula1>
    </dataValidation>
    <dataValidation allowBlank="1" operator="lessThanOrEqual" type="textLength" sqref="OMU131048:OMU196580" showInputMessage="1" showErrorMessage="1">
      <formula1>100</formula1>
    </dataValidation>
    <dataValidation allowBlank="1" operator="lessThanOrEqual" type="textLength" sqref="OMU65512:OMU131044" showInputMessage="1" showErrorMessage="1">
      <formula1>100</formula1>
    </dataValidation>
    <dataValidation allowBlank="1" operator="lessThanOrEqual" type="textLength" sqref="OMQ983016:OMQ1048561" showInputMessage="1" showErrorMessage="1">
      <formula1>100</formula1>
    </dataValidation>
    <dataValidation allowBlank="1" operator="lessThanOrEqual" type="textLength" sqref="OMQ917480:OMQ983012" showInputMessage="1" showErrorMessage="1">
      <formula1>100</formula1>
    </dataValidation>
    <dataValidation allowBlank="1" operator="lessThanOrEqual" type="textLength" sqref="OMQ851944:OMQ917476" showInputMessage="1" showErrorMessage="1">
      <formula1>100</formula1>
    </dataValidation>
    <dataValidation allowBlank="1" operator="lessThanOrEqual" type="textLength" sqref="OMQ786408:OMQ851940" showInputMessage="1" showErrorMessage="1">
      <formula1>100</formula1>
    </dataValidation>
    <dataValidation allowBlank="1" operator="lessThanOrEqual" type="textLength" sqref="OMQ720872:OMQ786404" showInputMessage="1" showErrorMessage="1">
      <formula1>100</formula1>
    </dataValidation>
    <dataValidation allowBlank="1" operator="lessThanOrEqual" type="textLength" sqref="OMQ655336:OMQ720868" showInputMessage="1" showErrorMessage="1">
      <formula1>100</formula1>
    </dataValidation>
    <dataValidation allowBlank="1" operator="lessThanOrEqual" type="textLength" sqref="OMQ589800:OMQ655332" showInputMessage="1" showErrorMessage="1">
      <formula1>100</formula1>
    </dataValidation>
    <dataValidation allowBlank="1" operator="lessThanOrEqual" type="textLength" sqref="OMQ524264:OMQ589796" showInputMessage="1" showErrorMessage="1">
      <formula1>100</formula1>
    </dataValidation>
    <dataValidation allowBlank="1" operator="lessThanOrEqual" type="textLength" sqref="OMQ458728:OMQ524260" showInputMessage="1" showErrorMessage="1">
      <formula1>100</formula1>
    </dataValidation>
    <dataValidation allowBlank="1" operator="lessThanOrEqual" type="textLength" sqref="OMQ393192:OMQ458724" showInputMessage="1" showErrorMessage="1">
      <formula1>100</formula1>
    </dataValidation>
    <dataValidation allowBlank="1" operator="lessThanOrEqual" type="textLength" sqref="OMQ327656:OMQ393188" showInputMessage="1" showErrorMessage="1">
      <formula1>100</formula1>
    </dataValidation>
    <dataValidation allowBlank="1" operator="lessThanOrEqual" type="textLength" sqref="OMQ262120:OMQ327652" showInputMessage="1" showErrorMessage="1">
      <formula1>100</formula1>
    </dataValidation>
    <dataValidation allowBlank="1" operator="lessThanOrEqual" type="textLength" sqref="OMQ196584:OMQ262116" showInputMessage="1" showErrorMessage="1">
      <formula1>100</formula1>
    </dataValidation>
    <dataValidation allowBlank="1" operator="lessThanOrEqual" type="textLength" sqref="OMQ131048:OMQ196580" showInputMessage="1" showErrorMessage="1">
      <formula1>100</formula1>
    </dataValidation>
    <dataValidation allowBlank="1" operator="lessThanOrEqual" type="textLength" sqref="OMQ65512:OMQ131044" showInputMessage="1" showErrorMessage="1">
      <formula1>100</formula1>
    </dataValidation>
    <dataValidation allowBlank="1" operator="lessThanOrEqual" type="textLength" sqref="ODC983016:ODC1048561" showInputMessage="1" showErrorMessage="1">
      <formula1>100</formula1>
    </dataValidation>
    <dataValidation allowBlank="1" operator="lessThanOrEqual" type="textLength" sqref="ODC917480:ODC983012" showInputMessage="1" showErrorMessage="1">
      <formula1>100</formula1>
    </dataValidation>
    <dataValidation allowBlank="1" operator="lessThanOrEqual" type="textLength" sqref="ODC851944:ODC917476" showInputMessage="1" showErrorMessage="1">
      <formula1>100</formula1>
    </dataValidation>
    <dataValidation allowBlank="1" operator="lessThanOrEqual" type="textLength" sqref="ODC786408:ODC851940" showInputMessage="1" showErrorMessage="1">
      <formula1>100</formula1>
    </dataValidation>
    <dataValidation allowBlank="1" operator="lessThanOrEqual" type="textLength" sqref="ODC720872:ODC786404" showInputMessage="1" showErrorMessage="1">
      <formula1>100</formula1>
    </dataValidation>
    <dataValidation allowBlank="1" operator="lessThanOrEqual" type="textLength" sqref="ODC655336:ODC720868" showInputMessage="1" showErrorMessage="1">
      <formula1>100</formula1>
    </dataValidation>
    <dataValidation allowBlank="1" operator="lessThanOrEqual" type="textLength" sqref="ODC589800:ODC655332" showInputMessage="1" showErrorMessage="1">
      <formula1>100</formula1>
    </dataValidation>
    <dataValidation allowBlank="1" operator="lessThanOrEqual" type="textLength" sqref="ODC524264:ODC589796" showInputMessage="1" showErrorMessage="1">
      <formula1>100</formula1>
    </dataValidation>
    <dataValidation allowBlank="1" operator="lessThanOrEqual" type="textLength" sqref="ODC458728:ODC524260" showInputMessage="1" showErrorMessage="1">
      <formula1>100</formula1>
    </dataValidation>
    <dataValidation allowBlank="1" operator="lessThanOrEqual" type="textLength" sqref="ODC393192:ODC458724" showInputMessage="1" showErrorMessage="1">
      <formula1>100</formula1>
    </dataValidation>
    <dataValidation allowBlank="1" operator="lessThanOrEqual" type="textLength" sqref="ODC327656:ODC393188" showInputMessage="1" showErrorMessage="1">
      <formula1>100</formula1>
    </dataValidation>
    <dataValidation allowBlank="1" operator="lessThanOrEqual" type="textLength" sqref="ODC262120:ODC327652" showInputMessage="1" showErrorMessage="1">
      <formula1>100</formula1>
    </dataValidation>
    <dataValidation allowBlank="1" operator="lessThanOrEqual" type="textLength" sqref="ODC196584:ODC262116" showInputMessage="1" showErrorMessage="1">
      <formula1>100</formula1>
    </dataValidation>
    <dataValidation allowBlank="1" operator="lessThanOrEqual" type="textLength" sqref="ODC131048:ODC196580" showInputMessage="1" showErrorMessage="1">
      <formula1>100</formula1>
    </dataValidation>
    <dataValidation allowBlank="1" operator="lessThanOrEqual" type="textLength" sqref="ODC65512:ODC131044" showInputMessage="1" showErrorMessage="1">
      <formula1>100</formula1>
    </dataValidation>
    <dataValidation allowBlank="1" operator="lessThanOrEqual" type="textLength" sqref="OCY983016:OCY1048561" showInputMessage="1" showErrorMessage="1">
      <formula1>100</formula1>
    </dataValidation>
    <dataValidation allowBlank="1" operator="lessThanOrEqual" type="textLength" sqref="OCY917480:OCY983012" showInputMessage="1" showErrorMessage="1">
      <formula1>100</formula1>
    </dataValidation>
    <dataValidation allowBlank="1" operator="lessThanOrEqual" type="textLength" sqref="OCY851944:OCY917476" showInputMessage="1" showErrorMessage="1">
      <formula1>100</formula1>
    </dataValidation>
    <dataValidation allowBlank="1" operator="lessThanOrEqual" type="textLength" sqref="OCY786408:OCY851940" showInputMessage="1" showErrorMessage="1">
      <formula1>100</formula1>
    </dataValidation>
    <dataValidation allowBlank="1" operator="lessThanOrEqual" type="textLength" sqref="OCY720872:OCY786404" showInputMessage="1" showErrorMessage="1">
      <formula1>100</formula1>
    </dataValidation>
    <dataValidation allowBlank="1" operator="lessThanOrEqual" type="textLength" sqref="OCY655336:OCY720868" showInputMessage="1" showErrorMessage="1">
      <formula1>100</formula1>
    </dataValidation>
    <dataValidation allowBlank="1" operator="lessThanOrEqual" type="textLength" sqref="OCY589800:OCY655332" showInputMessage="1" showErrorMessage="1">
      <formula1>100</formula1>
    </dataValidation>
    <dataValidation allowBlank="1" operator="lessThanOrEqual" type="textLength" sqref="OCY524264:OCY589796" showInputMessage="1" showErrorMessage="1">
      <formula1>100</formula1>
    </dataValidation>
    <dataValidation allowBlank="1" operator="lessThanOrEqual" type="textLength" sqref="OCY458728:OCY524260" showInputMessage="1" showErrorMessage="1">
      <formula1>100</formula1>
    </dataValidation>
    <dataValidation allowBlank="1" operator="lessThanOrEqual" type="textLength" sqref="OCY393192:OCY458724" showInputMessage="1" showErrorMessage="1">
      <formula1>100</formula1>
    </dataValidation>
    <dataValidation allowBlank="1" operator="lessThanOrEqual" type="textLength" sqref="OCY327656:OCY393188" showInputMessage="1" showErrorMessage="1">
      <formula1>100</formula1>
    </dataValidation>
    <dataValidation allowBlank="1" operator="lessThanOrEqual" type="textLength" sqref="OCY262120:OCY327652" showInputMessage="1" showErrorMessage="1">
      <formula1>100</formula1>
    </dataValidation>
    <dataValidation allowBlank="1" operator="lessThanOrEqual" type="textLength" sqref="OCY196584:OCY262116" showInputMessage="1" showErrorMessage="1">
      <formula1>100</formula1>
    </dataValidation>
    <dataValidation allowBlank="1" operator="lessThanOrEqual" type="textLength" sqref="OCY131048:OCY196580" showInputMessage="1" showErrorMessage="1">
      <formula1>100</formula1>
    </dataValidation>
    <dataValidation allowBlank="1" operator="lessThanOrEqual" type="textLength" sqref="OCY65512:OCY131044" showInputMessage="1" showErrorMessage="1">
      <formula1>100</formula1>
    </dataValidation>
    <dataValidation allowBlank="1" operator="lessThanOrEqual" type="textLength" sqref="OCU983016:OCU1048561" showInputMessage="1" showErrorMessage="1">
      <formula1>100</formula1>
    </dataValidation>
    <dataValidation allowBlank="1" operator="lessThanOrEqual" type="textLength" sqref="OCU917480:OCU983012" showInputMessage="1" showErrorMessage="1">
      <formula1>100</formula1>
    </dataValidation>
    <dataValidation allowBlank="1" operator="lessThanOrEqual" type="textLength" sqref="OCU851944:OCU917476" showInputMessage="1" showErrorMessage="1">
      <formula1>100</formula1>
    </dataValidation>
    <dataValidation allowBlank="1" operator="lessThanOrEqual" type="textLength" sqref="OCU786408:OCU851940" showInputMessage="1" showErrorMessage="1">
      <formula1>100</formula1>
    </dataValidation>
    <dataValidation allowBlank="1" operator="lessThanOrEqual" type="textLength" sqref="OCU720872:OCU786404" showInputMessage="1" showErrorMessage="1">
      <formula1>100</formula1>
    </dataValidation>
    <dataValidation allowBlank="1" operator="lessThanOrEqual" type="textLength" sqref="OCU655336:OCU720868" showInputMessage="1" showErrorMessage="1">
      <formula1>100</formula1>
    </dataValidation>
    <dataValidation allowBlank="1" operator="lessThanOrEqual" type="textLength" sqref="OCU589800:OCU655332" showInputMessage="1" showErrorMessage="1">
      <formula1>100</formula1>
    </dataValidation>
    <dataValidation allowBlank="1" operator="lessThanOrEqual" type="textLength" sqref="OCU524264:OCU589796" showInputMessage="1" showErrorMessage="1">
      <formula1>100</formula1>
    </dataValidation>
    <dataValidation allowBlank="1" operator="lessThanOrEqual" type="textLength" sqref="OCU458728:OCU524260" showInputMessage="1" showErrorMessage="1">
      <formula1>100</formula1>
    </dataValidation>
    <dataValidation allowBlank="1" operator="lessThanOrEqual" type="textLength" sqref="OCU393192:OCU458724" showInputMessage="1" showErrorMessage="1">
      <formula1>100</formula1>
    </dataValidation>
    <dataValidation allowBlank="1" operator="lessThanOrEqual" type="textLength" sqref="OCU327656:OCU393188" showInputMessage="1" showErrorMessage="1">
      <formula1>100</formula1>
    </dataValidation>
    <dataValidation allowBlank="1" operator="lessThanOrEqual" type="textLength" sqref="OCU262120:OCU327652" showInputMessage="1" showErrorMessage="1">
      <formula1>100</formula1>
    </dataValidation>
    <dataValidation allowBlank="1" operator="lessThanOrEqual" type="textLength" sqref="OCU196584:OCU262116" showInputMessage="1" showErrorMessage="1">
      <formula1>100</formula1>
    </dataValidation>
    <dataValidation allowBlank="1" operator="lessThanOrEqual" type="textLength" sqref="OCU131048:OCU196580" showInputMessage="1" showErrorMessage="1">
      <formula1>100</formula1>
    </dataValidation>
    <dataValidation allowBlank="1" operator="lessThanOrEqual" type="textLength" sqref="OCU65512:OCU131044" showInputMessage="1" showErrorMessage="1">
      <formula1>100</formula1>
    </dataValidation>
    <dataValidation allowBlank="1" operator="lessThanOrEqual" type="textLength" sqref="NTG983016:NTG1048561" showInputMessage="1" showErrorMessage="1">
      <formula1>100</formula1>
    </dataValidation>
    <dataValidation allowBlank="1" operator="lessThanOrEqual" type="textLength" sqref="NTG917480:NTG983012" showInputMessage="1" showErrorMessage="1">
      <formula1>100</formula1>
    </dataValidation>
    <dataValidation allowBlank="1" operator="lessThanOrEqual" type="textLength" sqref="NTG851944:NTG917476" showInputMessage="1" showErrorMessage="1">
      <formula1>100</formula1>
    </dataValidation>
    <dataValidation allowBlank="1" operator="lessThanOrEqual" type="textLength" sqref="NTG786408:NTG851940" showInputMessage="1" showErrorMessage="1">
      <formula1>100</formula1>
    </dataValidation>
    <dataValidation allowBlank="1" operator="lessThanOrEqual" type="textLength" sqref="NTG720872:NTG786404" showInputMessage="1" showErrorMessage="1">
      <formula1>100</formula1>
    </dataValidation>
    <dataValidation allowBlank="1" operator="lessThanOrEqual" type="textLength" sqref="NTG655336:NTG720868" showInputMessage="1" showErrorMessage="1">
      <formula1>100</formula1>
    </dataValidation>
    <dataValidation allowBlank="1" operator="lessThanOrEqual" type="textLength" sqref="NTG589800:NTG655332" showInputMessage="1" showErrorMessage="1">
      <formula1>100</formula1>
    </dataValidation>
    <dataValidation allowBlank="1" operator="lessThanOrEqual" type="textLength" sqref="NTG524264:NTG589796" showInputMessage="1" showErrorMessage="1">
      <formula1>100</formula1>
    </dataValidation>
    <dataValidation allowBlank="1" operator="lessThanOrEqual" type="textLength" sqref="NTG458728:NTG524260" showInputMessage="1" showErrorMessage="1">
      <formula1>100</formula1>
    </dataValidation>
    <dataValidation allowBlank="1" operator="lessThanOrEqual" type="textLength" sqref="NTG393192:NTG458724" showInputMessage="1" showErrorMessage="1">
      <formula1>100</formula1>
    </dataValidation>
    <dataValidation allowBlank="1" operator="lessThanOrEqual" type="textLength" sqref="NTG327656:NTG393188" showInputMessage="1" showErrorMessage="1">
      <formula1>100</formula1>
    </dataValidation>
    <dataValidation allowBlank="1" operator="lessThanOrEqual" type="textLength" sqref="NTG262120:NTG327652" showInputMessage="1" showErrorMessage="1">
      <formula1>100</formula1>
    </dataValidation>
    <dataValidation allowBlank="1" operator="lessThanOrEqual" type="textLength" sqref="NTG196584:NTG262116" showInputMessage="1" showErrorMessage="1">
      <formula1>100</formula1>
    </dataValidation>
    <dataValidation allowBlank="1" operator="lessThanOrEqual" type="textLength" sqref="NTG131048:NTG196580" showInputMessage="1" showErrorMessage="1">
      <formula1>100</formula1>
    </dataValidation>
    <dataValidation allowBlank="1" operator="lessThanOrEqual" type="textLength" sqref="NTG65512:NTG131044" showInputMessage="1" showErrorMessage="1">
      <formula1>100</formula1>
    </dataValidation>
    <dataValidation allowBlank="1" operator="lessThanOrEqual" type="textLength" sqref="NTC983016:NTC1048561" showInputMessage="1" showErrorMessage="1">
      <formula1>100</formula1>
    </dataValidation>
    <dataValidation allowBlank="1" operator="lessThanOrEqual" type="textLength" sqref="NTC917480:NTC983012" showInputMessage="1" showErrorMessage="1">
      <formula1>100</formula1>
    </dataValidation>
    <dataValidation allowBlank="1" operator="lessThanOrEqual" type="textLength" sqref="NTC851944:NTC917476" showInputMessage="1" showErrorMessage="1">
      <formula1>100</formula1>
    </dataValidation>
    <dataValidation allowBlank="1" operator="lessThanOrEqual" type="textLength" sqref="NTC786408:NTC851940" showInputMessage="1" showErrorMessage="1">
      <formula1>100</formula1>
    </dataValidation>
    <dataValidation allowBlank="1" operator="lessThanOrEqual" type="textLength" sqref="NTC720872:NTC786404" showInputMessage="1" showErrorMessage="1">
      <formula1>100</formula1>
    </dataValidation>
    <dataValidation allowBlank="1" operator="lessThanOrEqual" type="textLength" sqref="NTC655336:NTC720868" showInputMessage="1" showErrorMessage="1">
      <formula1>100</formula1>
    </dataValidation>
    <dataValidation allowBlank="1" operator="lessThanOrEqual" type="textLength" sqref="NTC589800:NTC655332" showInputMessage="1" showErrorMessage="1">
      <formula1>100</formula1>
    </dataValidation>
    <dataValidation allowBlank="1" operator="lessThanOrEqual" type="textLength" sqref="NTC524264:NTC589796" showInputMessage="1" showErrorMessage="1">
      <formula1>100</formula1>
    </dataValidation>
    <dataValidation allowBlank="1" operator="lessThanOrEqual" type="textLength" sqref="NTC458728:NTC524260" showInputMessage="1" showErrorMessage="1">
      <formula1>100</formula1>
    </dataValidation>
    <dataValidation allowBlank="1" operator="lessThanOrEqual" type="textLength" sqref="NTC393192:NTC458724" showInputMessage="1" showErrorMessage="1">
      <formula1>100</formula1>
    </dataValidation>
    <dataValidation allowBlank="1" operator="lessThanOrEqual" type="textLength" sqref="NTC327656:NTC393188" showInputMessage="1" showErrorMessage="1">
      <formula1>100</formula1>
    </dataValidation>
    <dataValidation allowBlank="1" operator="lessThanOrEqual" type="textLength" sqref="NTC262120:NTC327652" showInputMessage="1" showErrorMessage="1">
      <formula1>100</formula1>
    </dataValidation>
    <dataValidation allowBlank="1" operator="lessThanOrEqual" type="textLength" sqref="NTC196584:NTC262116" showInputMessage="1" showErrorMessage="1">
      <formula1>100</formula1>
    </dataValidation>
    <dataValidation allowBlank="1" operator="lessThanOrEqual" type="textLength" sqref="NTC131048:NTC196580" showInputMessage="1" showErrorMessage="1">
      <formula1>100</formula1>
    </dataValidation>
    <dataValidation allowBlank="1" operator="lessThanOrEqual" type="textLength" sqref="NTC65512:NTC131044" showInputMessage="1" showErrorMessage="1">
      <formula1>100</formula1>
    </dataValidation>
    <dataValidation allowBlank="1" operator="lessThanOrEqual" type="textLength" sqref="NSY983016:NSY1048561" showInputMessage="1" showErrorMessage="1">
      <formula1>100</formula1>
    </dataValidation>
    <dataValidation allowBlank="1" operator="lessThanOrEqual" type="textLength" sqref="NSY917480:NSY983012" showInputMessage="1" showErrorMessage="1">
      <formula1>100</formula1>
    </dataValidation>
    <dataValidation allowBlank="1" operator="lessThanOrEqual" type="textLength" sqref="NSY851944:NSY917476" showInputMessage="1" showErrorMessage="1">
      <formula1>100</formula1>
    </dataValidation>
    <dataValidation allowBlank="1" operator="lessThanOrEqual" type="textLength" sqref="NSY786408:NSY851940" showInputMessage="1" showErrorMessage="1">
      <formula1>100</formula1>
    </dataValidation>
    <dataValidation allowBlank="1" operator="lessThanOrEqual" type="textLength" sqref="NSY720872:NSY786404" showInputMessage="1" showErrorMessage="1">
      <formula1>100</formula1>
    </dataValidation>
    <dataValidation allowBlank="1" operator="lessThanOrEqual" type="textLength" sqref="NSY655336:NSY720868" showInputMessage="1" showErrorMessage="1">
      <formula1>100</formula1>
    </dataValidation>
    <dataValidation allowBlank="1" operator="lessThanOrEqual" type="textLength" sqref="NSY589800:NSY655332" showInputMessage="1" showErrorMessage="1">
      <formula1>100</formula1>
    </dataValidation>
    <dataValidation allowBlank="1" operator="lessThanOrEqual" type="textLength" sqref="NSY524264:NSY589796" showInputMessage="1" showErrorMessage="1">
      <formula1>100</formula1>
    </dataValidation>
    <dataValidation allowBlank="1" operator="lessThanOrEqual" type="textLength" sqref="NSY458728:NSY524260" showInputMessage="1" showErrorMessage="1">
      <formula1>100</formula1>
    </dataValidation>
    <dataValidation allowBlank="1" operator="lessThanOrEqual" type="textLength" sqref="NSY393192:NSY458724" showInputMessage="1" showErrorMessage="1">
      <formula1>100</formula1>
    </dataValidation>
    <dataValidation allowBlank="1" operator="lessThanOrEqual" type="textLength" sqref="NSY327656:NSY393188" showInputMessage="1" showErrorMessage="1">
      <formula1>100</formula1>
    </dataValidation>
    <dataValidation allowBlank="1" operator="lessThanOrEqual" type="textLength" sqref="NSY262120:NSY327652" showInputMessage="1" showErrorMessage="1">
      <formula1>100</formula1>
    </dataValidation>
    <dataValidation allowBlank="1" operator="lessThanOrEqual" type="textLength" sqref="NSY196584:NSY262116" showInputMessage="1" showErrorMessage="1">
      <formula1>100</formula1>
    </dataValidation>
    <dataValidation allowBlank="1" operator="lessThanOrEqual" type="textLength" sqref="NSY131048:NSY196580" showInputMessage="1" showErrorMessage="1">
      <formula1>100</formula1>
    </dataValidation>
    <dataValidation allowBlank="1" operator="lessThanOrEqual" type="textLength" sqref="NSY65512:NSY131044" showInputMessage="1" showErrorMessage="1">
      <formula1>100</formula1>
    </dataValidation>
    <dataValidation allowBlank="1" operator="lessThanOrEqual" type="textLength" sqref="NJK983016:NJK1048561" showInputMessage="1" showErrorMessage="1">
      <formula1>100</formula1>
    </dataValidation>
    <dataValidation allowBlank="1" operator="lessThanOrEqual" type="textLength" sqref="NJK917480:NJK983012" showInputMessage="1" showErrorMessage="1">
      <formula1>100</formula1>
    </dataValidation>
    <dataValidation allowBlank="1" operator="lessThanOrEqual" type="textLength" sqref="NJK851944:NJK917476" showInputMessage="1" showErrorMessage="1">
      <formula1>100</formula1>
    </dataValidation>
    <dataValidation allowBlank="1" operator="lessThanOrEqual" type="textLength" sqref="NJK786408:NJK851940" showInputMessage="1" showErrorMessage="1">
      <formula1>100</formula1>
    </dataValidation>
    <dataValidation allowBlank="1" operator="lessThanOrEqual" type="textLength" sqref="NJK720872:NJK786404" showInputMessage="1" showErrorMessage="1">
      <formula1>100</formula1>
    </dataValidation>
    <dataValidation allowBlank="1" operator="lessThanOrEqual" type="textLength" sqref="NJK655336:NJK720868" showInputMessage="1" showErrorMessage="1">
      <formula1>100</formula1>
    </dataValidation>
    <dataValidation allowBlank="1" operator="lessThanOrEqual" type="textLength" sqref="NJK589800:NJK655332" showInputMessage="1" showErrorMessage="1">
      <formula1>100</formula1>
    </dataValidation>
    <dataValidation allowBlank="1" operator="lessThanOrEqual" type="textLength" sqref="NJK524264:NJK589796" showInputMessage="1" showErrorMessage="1">
      <formula1>100</formula1>
    </dataValidation>
    <dataValidation allowBlank="1" operator="lessThanOrEqual" type="textLength" sqref="NJK458728:NJK524260" showInputMessage="1" showErrorMessage="1">
      <formula1>100</formula1>
    </dataValidation>
    <dataValidation allowBlank="1" operator="lessThanOrEqual" type="textLength" sqref="NJK393192:NJK458724" showInputMessage="1" showErrorMessage="1">
      <formula1>100</formula1>
    </dataValidation>
    <dataValidation allowBlank="1" operator="lessThanOrEqual" type="textLength" sqref="NJK327656:NJK393188" showInputMessage="1" showErrorMessage="1">
      <formula1>100</formula1>
    </dataValidation>
    <dataValidation allowBlank="1" operator="lessThanOrEqual" type="textLength" sqref="NJK262120:NJK327652" showInputMessage="1" showErrorMessage="1">
      <formula1>100</formula1>
    </dataValidation>
    <dataValidation allowBlank="1" operator="lessThanOrEqual" type="textLength" sqref="NJK196584:NJK262116" showInputMessage="1" showErrorMessage="1">
      <formula1>100</formula1>
    </dataValidation>
    <dataValidation allowBlank="1" operator="lessThanOrEqual" type="textLength" sqref="NJK131048:NJK196580" showInputMessage="1" showErrorMessage="1">
      <formula1>100</formula1>
    </dataValidation>
    <dataValidation allowBlank="1" operator="lessThanOrEqual" type="textLength" sqref="NJK65512:NJK131044" showInputMessage="1" showErrorMessage="1">
      <formula1>100</formula1>
    </dataValidation>
    <dataValidation allowBlank="1" operator="lessThanOrEqual" type="textLength" sqref="NJG983016:NJG1048561" showInputMessage="1" showErrorMessage="1">
      <formula1>100</formula1>
    </dataValidation>
    <dataValidation allowBlank="1" operator="lessThanOrEqual" type="textLength" sqref="NJG917480:NJG983012" showInputMessage="1" showErrorMessage="1">
      <formula1>100</formula1>
    </dataValidation>
    <dataValidation allowBlank="1" operator="lessThanOrEqual" type="textLength" sqref="NJG851944:NJG917476" showInputMessage="1" showErrorMessage="1">
      <formula1>100</formula1>
    </dataValidation>
    <dataValidation allowBlank="1" operator="lessThanOrEqual" type="textLength" sqref="NJG786408:NJG851940" showInputMessage="1" showErrorMessage="1">
      <formula1>100</formula1>
    </dataValidation>
    <dataValidation allowBlank="1" operator="lessThanOrEqual" type="textLength" sqref="NJG720872:NJG786404" showInputMessage="1" showErrorMessage="1">
      <formula1>100</formula1>
    </dataValidation>
    <dataValidation allowBlank="1" operator="lessThanOrEqual" type="textLength" sqref="NJG655336:NJG720868" showInputMessage="1" showErrorMessage="1">
      <formula1>100</formula1>
    </dataValidation>
    <dataValidation allowBlank="1" operator="lessThanOrEqual" type="textLength" sqref="NJG589800:NJG655332" showInputMessage="1" showErrorMessage="1">
      <formula1>100</formula1>
    </dataValidation>
    <dataValidation allowBlank="1" operator="lessThanOrEqual" type="textLength" sqref="NJG524264:NJG589796" showInputMessage="1" showErrorMessage="1">
      <formula1>100</formula1>
    </dataValidation>
    <dataValidation allowBlank="1" operator="lessThanOrEqual" type="textLength" sqref="NJG458728:NJG524260" showInputMessage="1" showErrorMessage="1">
      <formula1>100</formula1>
    </dataValidation>
    <dataValidation allowBlank="1" operator="lessThanOrEqual" type="textLength" sqref="NJG393192:NJG458724" showInputMessage="1" showErrorMessage="1">
      <formula1>100</formula1>
    </dataValidation>
    <dataValidation allowBlank="1" operator="lessThanOrEqual" type="textLength" sqref="NJG327656:NJG393188" showInputMessage="1" showErrorMessage="1">
      <formula1>100</formula1>
    </dataValidation>
    <dataValidation allowBlank="1" operator="lessThanOrEqual" type="textLength" sqref="NJG262120:NJG327652" showInputMessage="1" showErrorMessage="1">
      <formula1>100</formula1>
    </dataValidation>
    <dataValidation allowBlank="1" operator="lessThanOrEqual" type="textLength" sqref="NJG196584:NJG262116" showInputMessage="1" showErrorMessage="1">
      <formula1>100</formula1>
    </dataValidation>
    <dataValidation allowBlank="1" operator="lessThanOrEqual" type="textLength" sqref="NJG131048:NJG196580" showInputMessage="1" showErrorMessage="1">
      <formula1>100</formula1>
    </dataValidation>
    <dataValidation allowBlank="1" operator="lessThanOrEqual" type="textLength" sqref="NJG65512:NJG131044" showInputMessage="1" showErrorMessage="1">
      <formula1>100</formula1>
    </dataValidation>
    <dataValidation allowBlank="1" operator="lessThanOrEqual" type="textLength" sqref="NJC983016:NJC1048561" showInputMessage="1" showErrorMessage="1">
      <formula1>100</formula1>
    </dataValidation>
    <dataValidation allowBlank="1" operator="lessThanOrEqual" type="textLength" sqref="NJC917480:NJC983012" showInputMessage="1" showErrorMessage="1">
      <formula1>100</formula1>
    </dataValidation>
    <dataValidation allowBlank="1" operator="lessThanOrEqual" type="textLength" sqref="NJC851944:NJC917476" showInputMessage="1" showErrorMessage="1">
      <formula1>100</formula1>
    </dataValidation>
    <dataValidation allowBlank="1" operator="lessThanOrEqual" type="textLength" sqref="NJC786408:NJC851940" showInputMessage="1" showErrorMessage="1">
      <formula1>100</formula1>
    </dataValidation>
    <dataValidation allowBlank="1" operator="lessThanOrEqual" type="textLength" sqref="NJC720872:NJC786404" showInputMessage="1" showErrorMessage="1">
      <formula1>100</formula1>
    </dataValidation>
    <dataValidation allowBlank="1" operator="lessThanOrEqual" type="textLength" sqref="NJC655336:NJC720868" showInputMessage="1" showErrorMessage="1">
      <formula1>100</formula1>
    </dataValidation>
    <dataValidation allowBlank="1" operator="lessThanOrEqual" type="textLength" sqref="NJC589800:NJC655332" showInputMessage="1" showErrorMessage="1">
      <formula1>100</formula1>
    </dataValidation>
    <dataValidation allowBlank="1" operator="lessThanOrEqual" type="textLength" sqref="NJC524264:NJC589796" showInputMessage="1" showErrorMessage="1">
      <formula1>100</formula1>
    </dataValidation>
    <dataValidation allowBlank="1" operator="lessThanOrEqual" type="textLength" sqref="NJC458728:NJC524260" showInputMessage="1" showErrorMessage="1">
      <formula1>100</formula1>
    </dataValidation>
    <dataValidation allowBlank="1" operator="lessThanOrEqual" type="textLength" sqref="NJC393192:NJC458724" showInputMessage="1" showErrorMessage="1">
      <formula1>100</formula1>
    </dataValidation>
    <dataValidation allowBlank="1" operator="lessThanOrEqual" type="textLength" sqref="NJC327656:NJC393188" showInputMessage="1" showErrorMessage="1">
      <formula1>100</formula1>
    </dataValidation>
    <dataValidation allowBlank="1" operator="lessThanOrEqual" type="textLength" sqref="NJC262120:NJC327652" showInputMessage="1" showErrorMessage="1">
      <formula1>100</formula1>
    </dataValidation>
    <dataValidation allowBlank="1" operator="lessThanOrEqual" type="textLength" sqref="NJC196584:NJC262116" showInputMessage="1" showErrorMessage="1">
      <formula1>100</formula1>
    </dataValidation>
    <dataValidation allowBlank="1" operator="lessThanOrEqual" type="textLength" sqref="NJC131048:NJC196580" showInputMessage="1" showErrorMessage="1">
      <formula1>100</formula1>
    </dataValidation>
    <dataValidation allowBlank="1" operator="lessThanOrEqual" type="textLength" sqref="NJC65512:NJC131044" showInputMessage="1" showErrorMessage="1">
      <formula1>100</formula1>
    </dataValidation>
    <dataValidation allowBlank="1" operator="lessThanOrEqual" type="textLength" sqref="MZO983016:MZO1048561" showInputMessage="1" showErrorMessage="1">
      <formula1>100</formula1>
    </dataValidation>
    <dataValidation allowBlank="1" operator="lessThanOrEqual" type="textLength" sqref="MZO917480:MZO983012" showInputMessage="1" showErrorMessage="1">
      <formula1>100</formula1>
    </dataValidation>
    <dataValidation allowBlank="1" operator="lessThanOrEqual" type="textLength" sqref="MZO851944:MZO917476" showInputMessage="1" showErrorMessage="1">
      <formula1>100</formula1>
    </dataValidation>
    <dataValidation allowBlank="1" operator="lessThanOrEqual" type="textLength" sqref="MZO786408:MZO851940" showInputMessage="1" showErrorMessage="1">
      <formula1>100</formula1>
    </dataValidation>
    <dataValidation allowBlank="1" operator="lessThanOrEqual" type="textLength" sqref="MZO720872:MZO786404" showInputMessage="1" showErrorMessage="1">
      <formula1>100</formula1>
    </dataValidation>
    <dataValidation allowBlank="1" operator="lessThanOrEqual" type="textLength" sqref="MZO655336:MZO720868" showInputMessage="1" showErrorMessage="1">
      <formula1>100</formula1>
    </dataValidation>
    <dataValidation allowBlank="1" operator="lessThanOrEqual" type="textLength" sqref="MZO589800:MZO655332" showInputMessage="1" showErrorMessage="1">
      <formula1>100</formula1>
    </dataValidation>
    <dataValidation allowBlank="1" operator="lessThanOrEqual" type="textLength" sqref="MZO524264:MZO589796" showInputMessage="1" showErrorMessage="1">
      <formula1>100</formula1>
    </dataValidation>
    <dataValidation allowBlank="1" operator="lessThanOrEqual" type="textLength" sqref="MZO458728:MZO524260" showInputMessage="1" showErrorMessage="1">
      <formula1>100</formula1>
    </dataValidation>
    <dataValidation allowBlank="1" operator="lessThanOrEqual" type="textLength" sqref="MZO393192:MZO458724" showInputMessage="1" showErrorMessage="1">
      <formula1>100</formula1>
    </dataValidation>
    <dataValidation allowBlank="1" operator="lessThanOrEqual" type="textLength" sqref="MZO327656:MZO393188" showInputMessage="1" showErrorMessage="1">
      <formula1>100</formula1>
    </dataValidation>
    <dataValidation allowBlank="1" operator="lessThanOrEqual" type="textLength" sqref="MZO262120:MZO327652" showInputMessage="1" showErrorMessage="1">
      <formula1>100</formula1>
    </dataValidation>
    <dataValidation allowBlank="1" operator="lessThanOrEqual" type="textLength" sqref="MZO196584:MZO262116" showInputMessage="1" showErrorMessage="1">
      <formula1>100</formula1>
    </dataValidation>
    <dataValidation allowBlank="1" operator="lessThanOrEqual" type="textLength" sqref="MZO131048:MZO196580" showInputMessage="1" showErrorMessage="1">
      <formula1>100</formula1>
    </dataValidation>
    <dataValidation allowBlank="1" operator="lessThanOrEqual" type="textLength" sqref="MZO65512:MZO131044" showInputMessage="1" showErrorMessage="1">
      <formula1>100</formula1>
    </dataValidation>
    <dataValidation allowBlank="1" operator="lessThanOrEqual" type="textLength" sqref="MZK983016:MZK1048561" showInputMessage="1" showErrorMessage="1">
      <formula1>100</formula1>
    </dataValidation>
    <dataValidation allowBlank="1" operator="lessThanOrEqual" type="textLength" sqref="MZK917480:MZK983012" showInputMessage="1" showErrorMessage="1">
      <formula1>100</formula1>
    </dataValidation>
    <dataValidation allowBlank="1" operator="lessThanOrEqual" type="textLength" sqref="MZK851944:MZK917476" showInputMessage="1" showErrorMessage="1">
      <formula1>100</formula1>
    </dataValidation>
    <dataValidation allowBlank="1" operator="lessThanOrEqual" type="textLength" sqref="MZK786408:MZK851940" showInputMessage="1" showErrorMessage="1">
      <formula1>100</formula1>
    </dataValidation>
    <dataValidation allowBlank="1" operator="lessThanOrEqual" type="textLength" sqref="MZK720872:MZK786404" showInputMessage="1" showErrorMessage="1">
      <formula1>100</formula1>
    </dataValidation>
    <dataValidation allowBlank="1" operator="lessThanOrEqual" type="textLength" sqref="MZK655336:MZK720868" showInputMessage="1" showErrorMessage="1">
      <formula1>100</formula1>
    </dataValidation>
    <dataValidation allowBlank="1" operator="lessThanOrEqual" type="textLength" sqref="MZK589800:MZK655332" showInputMessage="1" showErrorMessage="1">
      <formula1>100</formula1>
    </dataValidation>
    <dataValidation allowBlank="1" operator="lessThanOrEqual" type="textLength" sqref="MZK524264:MZK589796" showInputMessage="1" showErrorMessage="1">
      <formula1>100</formula1>
    </dataValidation>
    <dataValidation allowBlank="1" operator="lessThanOrEqual" type="textLength" sqref="MZK458728:MZK524260" showInputMessage="1" showErrorMessage="1">
      <formula1>100</formula1>
    </dataValidation>
    <dataValidation allowBlank="1" operator="lessThanOrEqual" type="textLength" sqref="MZK393192:MZK458724" showInputMessage="1" showErrorMessage="1">
      <formula1>100</formula1>
    </dataValidation>
    <dataValidation allowBlank="1" operator="lessThanOrEqual" type="textLength" sqref="MZK327656:MZK393188" showInputMessage="1" showErrorMessage="1">
      <formula1>100</formula1>
    </dataValidation>
    <dataValidation allowBlank="1" operator="lessThanOrEqual" type="textLength" sqref="MZK262120:MZK327652" showInputMessage="1" showErrorMessage="1">
      <formula1>100</formula1>
    </dataValidation>
    <dataValidation allowBlank="1" operator="lessThanOrEqual" type="textLength" sqref="MZK196584:MZK262116" showInputMessage="1" showErrorMessage="1">
      <formula1>100</formula1>
    </dataValidation>
    <dataValidation allowBlank="1" operator="lessThanOrEqual" type="textLength" sqref="MZK131048:MZK196580" showInputMessage="1" showErrorMessage="1">
      <formula1>100</formula1>
    </dataValidation>
    <dataValidation allowBlank="1" operator="lessThanOrEqual" type="textLength" sqref="MZK65512:MZK131044" showInputMessage="1" showErrorMessage="1">
      <formula1>100</formula1>
    </dataValidation>
    <dataValidation allowBlank="1" operator="lessThanOrEqual" type="textLength" sqref="MZG983016:MZG1048561" showInputMessage="1" showErrorMessage="1">
      <formula1>100</formula1>
    </dataValidation>
    <dataValidation allowBlank="1" operator="lessThanOrEqual" type="textLength" sqref="MZG917480:MZG983012" showInputMessage="1" showErrorMessage="1">
      <formula1>100</formula1>
    </dataValidation>
    <dataValidation allowBlank="1" operator="lessThanOrEqual" type="textLength" sqref="MZG851944:MZG917476" showInputMessage="1" showErrorMessage="1">
      <formula1>100</formula1>
    </dataValidation>
    <dataValidation allowBlank="1" operator="lessThanOrEqual" type="textLength" sqref="MZG786408:MZG851940" showInputMessage="1" showErrorMessage="1">
      <formula1>100</formula1>
    </dataValidation>
    <dataValidation allowBlank="1" operator="lessThanOrEqual" type="textLength" sqref="MZG720872:MZG786404" showInputMessage="1" showErrorMessage="1">
      <formula1>100</formula1>
    </dataValidation>
    <dataValidation allowBlank="1" operator="lessThanOrEqual" type="textLength" sqref="MZG655336:MZG720868" showInputMessage="1" showErrorMessage="1">
      <formula1>100</formula1>
    </dataValidation>
    <dataValidation allowBlank="1" operator="lessThanOrEqual" type="textLength" sqref="MZG589800:MZG655332" showInputMessage="1" showErrorMessage="1">
      <formula1>100</formula1>
    </dataValidation>
    <dataValidation allowBlank="1" operator="lessThanOrEqual" type="textLength" sqref="MZG524264:MZG589796" showInputMessage="1" showErrorMessage="1">
      <formula1>100</formula1>
    </dataValidation>
    <dataValidation allowBlank="1" operator="lessThanOrEqual" type="textLength" sqref="MZG458728:MZG524260" showInputMessage="1" showErrorMessage="1">
      <formula1>100</formula1>
    </dataValidation>
    <dataValidation allowBlank="1" operator="lessThanOrEqual" type="textLength" sqref="MZG393192:MZG458724" showInputMessage="1" showErrorMessage="1">
      <formula1>100</formula1>
    </dataValidation>
    <dataValidation allowBlank="1" operator="lessThanOrEqual" type="textLength" sqref="MZG327656:MZG393188" showInputMessage="1" showErrorMessage="1">
      <formula1>100</formula1>
    </dataValidation>
    <dataValidation allowBlank="1" operator="lessThanOrEqual" type="textLength" sqref="MZG262120:MZG327652" showInputMessage="1" showErrorMessage="1">
      <formula1>100</formula1>
    </dataValidation>
    <dataValidation allowBlank="1" operator="lessThanOrEqual" type="textLength" sqref="MZG196584:MZG262116" showInputMessage="1" showErrorMessage="1">
      <formula1>100</formula1>
    </dataValidation>
    <dataValidation allowBlank="1" operator="lessThanOrEqual" type="textLength" sqref="MZG131048:MZG196580" showInputMessage="1" showErrorMessage="1">
      <formula1>100</formula1>
    </dataValidation>
    <dataValidation allowBlank="1" operator="lessThanOrEqual" type="textLength" sqref="MZG65512:MZG131044" showInputMessage="1" showErrorMessage="1">
      <formula1>100</formula1>
    </dataValidation>
    <dataValidation allowBlank="1" operator="lessThanOrEqual" type="textLength" sqref="MPS983016:MPS1048561" showInputMessage="1" showErrorMessage="1">
      <formula1>100</formula1>
    </dataValidation>
    <dataValidation allowBlank="1" operator="lessThanOrEqual" type="textLength" sqref="MPS917480:MPS983012" showInputMessage="1" showErrorMessage="1">
      <formula1>100</formula1>
    </dataValidation>
    <dataValidation allowBlank="1" operator="lessThanOrEqual" type="textLength" sqref="MPS851944:MPS917476" showInputMessage="1" showErrorMessage="1">
      <formula1>100</formula1>
    </dataValidation>
    <dataValidation allowBlank="1" operator="lessThanOrEqual" type="textLength" sqref="MPS786408:MPS851940" showInputMessage="1" showErrorMessage="1">
      <formula1>100</formula1>
    </dataValidation>
    <dataValidation allowBlank="1" operator="lessThanOrEqual" type="textLength" sqref="MPS720872:MPS786404" showInputMessage="1" showErrorMessage="1">
      <formula1>100</formula1>
    </dataValidation>
    <dataValidation allowBlank="1" operator="lessThanOrEqual" type="textLength" sqref="MPS655336:MPS720868" showInputMessage="1" showErrorMessage="1">
      <formula1>100</formula1>
    </dataValidation>
    <dataValidation allowBlank="1" operator="lessThanOrEqual" type="textLength" sqref="MPS589800:MPS655332" showInputMessage="1" showErrorMessage="1">
      <formula1>100</formula1>
    </dataValidation>
    <dataValidation allowBlank="1" operator="lessThanOrEqual" type="textLength" sqref="MPS524264:MPS589796" showInputMessage="1" showErrorMessage="1">
      <formula1>100</formula1>
    </dataValidation>
    <dataValidation allowBlank="1" operator="lessThanOrEqual" type="textLength" sqref="MPS458728:MPS524260" showInputMessage="1" showErrorMessage="1">
      <formula1>100</formula1>
    </dataValidation>
    <dataValidation allowBlank="1" operator="lessThanOrEqual" type="textLength" sqref="MPS393192:MPS458724" showInputMessage="1" showErrorMessage="1">
      <formula1>100</formula1>
    </dataValidation>
    <dataValidation allowBlank="1" operator="lessThanOrEqual" type="textLength" sqref="MPS327656:MPS393188" showInputMessage="1" showErrorMessage="1">
      <formula1>100</formula1>
    </dataValidation>
    <dataValidation allowBlank="1" operator="lessThanOrEqual" type="textLength" sqref="MPS262120:MPS327652" showInputMessage="1" showErrorMessage="1">
      <formula1>100</formula1>
    </dataValidation>
    <dataValidation allowBlank="1" operator="lessThanOrEqual" type="textLength" sqref="MPS196584:MPS262116" showInputMessage="1" showErrorMessage="1">
      <formula1>100</formula1>
    </dataValidation>
    <dataValidation allowBlank="1" operator="lessThanOrEqual" type="textLength" sqref="MPS131048:MPS196580" showInputMessage="1" showErrorMessage="1">
      <formula1>100</formula1>
    </dataValidation>
    <dataValidation allowBlank="1" operator="lessThanOrEqual" type="textLength" sqref="MPS65512:MPS131044" showInputMessage="1" showErrorMessage="1">
      <formula1>100</formula1>
    </dataValidation>
    <dataValidation allowBlank="1" operator="lessThanOrEqual" type="textLength" sqref="MPO983016:MPO1048561" showInputMessage="1" showErrorMessage="1">
      <formula1>100</formula1>
    </dataValidation>
    <dataValidation allowBlank="1" operator="lessThanOrEqual" type="textLength" sqref="MPO917480:MPO983012" showInputMessage="1" showErrorMessage="1">
      <formula1>100</formula1>
    </dataValidation>
    <dataValidation allowBlank="1" operator="lessThanOrEqual" type="textLength" sqref="MPO851944:MPO917476" showInputMessage="1" showErrorMessage="1">
      <formula1>100</formula1>
    </dataValidation>
    <dataValidation allowBlank="1" operator="lessThanOrEqual" type="textLength" sqref="MPO786408:MPO851940" showInputMessage="1" showErrorMessage="1">
      <formula1>100</formula1>
    </dataValidation>
    <dataValidation allowBlank="1" operator="lessThanOrEqual" type="textLength" sqref="MPO720872:MPO786404" showInputMessage="1" showErrorMessage="1">
      <formula1>100</formula1>
    </dataValidation>
    <dataValidation allowBlank="1" operator="lessThanOrEqual" type="textLength" sqref="MPO655336:MPO720868" showInputMessage="1" showErrorMessage="1">
      <formula1>100</formula1>
    </dataValidation>
    <dataValidation allowBlank="1" operator="lessThanOrEqual" type="textLength" sqref="MPO589800:MPO655332" showInputMessage="1" showErrorMessage="1">
      <formula1>100</formula1>
    </dataValidation>
    <dataValidation allowBlank="1" operator="lessThanOrEqual" type="textLength" sqref="MPO524264:MPO589796" showInputMessage="1" showErrorMessage="1">
      <formula1>100</formula1>
    </dataValidation>
    <dataValidation allowBlank="1" operator="lessThanOrEqual" type="textLength" sqref="MPO458728:MPO524260" showInputMessage="1" showErrorMessage="1">
      <formula1>100</formula1>
    </dataValidation>
    <dataValidation allowBlank="1" operator="lessThanOrEqual" type="textLength" sqref="MPO393192:MPO458724" showInputMessage="1" showErrorMessage="1">
      <formula1>100</formula1>
    </dataValidation>
    <dataValidation allowBlank="1" operator="lessThanOrEqual" type="textLength" sqref="MPO327656:MPO393188" showInputMessage="1" showErrorMessage="1">
      <formula1>100</formula1>
    </dataValidation>
    <dataValidation allowBlank="1" operator="lessThanOrEqual" type="textLength" sqref="MPO262120:MPO327652" showInputMessage="1" showErrorMessage="1">
      <formula1>100</formula1>
    </dataValidation>
    <dataValidation allowBlank="1" operator="lessThanOrEqual" type="textLength" sqref="MPO196584:MPO262116" showInputMessage="1" showErrorMessage="1">
      <formula1>100</formula1>
    </dataValidation>
    <dataValidation allowBlank="1" operator="lessThanOrEqual" type="textLength" sqref="MPO131048:MPO196580" showInputMessage="1" showErrorMessage="1">
      <formula1>100</formula1>
    </dataValidation>
    <dataValidation allowBlank="1" operator="lessThanOrEqual" type="textLength" sqref="MPO65512:MPO131044" showInputMessage="1" showErrorMessage="1">
      <formula1>100</formula1>
    </dataValidation>
    <dataValidation allowBlank="1" operator="lessThanOrEqual" type="textLength" sqref="MPK983016:MPK1048561" showInputMessage="1" showErrorMessage="1">
      <formula1>100</formula1>
    </dataValidation>
    <dataValidation allowBlank="1" operator="lessThanOrEqual" type="textLength" sqref="MPK917480:MPK983012" showInputMessage="1" showErrorMessage="1">
      <formula1>100</formula1>
    </dataValidation>
    <dataValidation allowBlank="1" operator="lessThanOrEqual" type="textLength" sqref="MPK851944:MPK917476" showInputMessage="1" showErrorMessage="1">
      <formula1>100</formula1>
    </dataValidation>
    <dataValidation allowBlank="1" operator="lessThanOrEqual" type="textLength" sqref="MPK786408:MPK851940" showInputMessage="1" showErrorMessage="1">
      <formula1>100</formula1>
    </dataValidation>
    <dataValidation allowBlank="1" operator="lessThanOrEqual" type="textLength" sqref="MPK720872:MPK786404" showInputMessage="1" showErrorMessage="1">
      <formula1>100</formula1>
    </dataValidation>
    <dataValidation allowBlank="1" operator="lessThanOrEqual" type="textLength" sqref="MPK655336:MPK720868" showInputMessage="1" showErrorMessage="1">
      <formula1>100</formula1>
    </dataValidation>
    <dataValidation allowBlank="1" operator="lessThanOrEqual" type="textLength" sqref="MPK589800:MPK655332" showInputMessage="1" showErrorMessage="1">
      <formula1>100</formula1>
    </dataValidation>
    <dataValidation allowBlank="1" operator="lessThanOrEqual" type="textLength" sqref="MPK524264:MPK589796" showInputMessage="1" showErrorMessage="1">
      <formula1>100</formula1>
    </dataValidation>
    <dataValidation allowBlank="1" operator="lessThanOrEqual" type="textLength" sqref="MPK458728:MPK524260" showInputMessage="1" showErrorMessage="1">
      <formula1>100</formula1>
    </dataValidation>
    <dataValidation allowBlank="1" operator="lessThanOrEqual" type="textLength" sqref="MPK393192:MPK458724" showInputMessage="1" showErrorMessage="1">
      <formula1>100</formula1>
    </dataValidation>
    <dataValidation allowBlank="1" operator="lessThanOrEqual" type="textLength" sqref="MPK327656:MPK393188" showInputMessage="1" showErrorMessage="1">
      <formula1>100</formula1>
    </dataValidation>
    <dataValidation allowBlank="1" operator="lessThanOrEqual" type="textLength" sqref="MPK262120:MPK327652" showInputMessage="1" showErrorMessage="1">
      <formula1>100</formula1>
    </dataValidation>
    <dataValidation allowBlank="1" operator="lessThanOrEqual" type="textLength" sqref="MPK196584:MPK262116" showInputMessage="1" showErrorMessage="1">
      <formula1>100</formula1>
    </dataValidation>
    <dataValidation allowBlank="1" operator="lessThanOrEqual" type="textLength" sqref="MPK131048:MPK196580" showInputMessage="1" showErrorMessage="1">
      <formula1>100</formula1>
    </dataValidation>
    <dataValidation allowBlank="1" operator="lessThanOrEqual" type="textLength" sqref="MPK65512:MPK131044" showInputMessage="1" showErrorMessage="1">
      <formula1>100</formula1>
    </dataValidation>
    <dataValidation allowBlank="1" operator="lessThanOrEqual" type="textLength" sqref="MFW983016:MFW1048561" showInputMessage="1" showErrorMessage="1">
      <formula1>100</formula1>
    </dataValidation>
    <dataValidation allowBlank="1" operator="lessThanOrEqual" type="textLength" sqref="MFW917480:MFW983012" showInputMessage="1" showErrorMessage="1">
      <formula1>100</formula1>
    </dataValidation>
    <dataValidation allowBlank="1" operator="lessThanOrEqual" type="textLength" sqref="MFW851944:MFW917476" showInputMessage="1" showErrorMessage="1">
      <formula1>100</formula1>
    </dataValidation>
    <dataValidation allowBlank="1" operator="lessThanOrEqual" type="textLength" sqref="MFW786408:MFW851940" showInputMessage="1" showErrorMessage="1">
      <formula1>100</formula1>
    </dataValidation>
    <dataValidation allowBlank="1" operator="lessThanOrEqual" type="textLength" sqref="MFW720872:MFW786404" showInputMessage="1" showErrorMessage="1">
      <formula1>100</formula1>
    </dataValidation>
    <dataValidation allowBlank="1" operator="lessThanOrEqual" type="textLength" sqref="MFW655336:MFW720868" showInputMessage="1" showErrorMessage="1">
      <formula1>100</formula1>
    </dataValidation>
    <dataValidation allowBlank="1" operator="lessThanOrEqual" type="textLength" sqref="MFW589800:MFW655332" showInputMessage="1" showErrorMessage="1">
      <formula1>100</formula1>
    </dataValidation>
    <dataValidation allowBlank="1" operator="lessThanOrEqual" type="textLength" sqref="MFW524264:MFW589796" showInputMessage="1" showErrorMessage="1">
      <formula1>100</formula1>
    </dataValidation>
    <dataValidation allowBlank="1" operator="lessThanOrEqual" type="textLength" sqref="MFW458728:MFW524260" showInputMessage="1" showErrorMessage="1">
      <formula1>100</formula1>
    </dataValidation>
    <dataValidation allowBlank="1" operator="lessThanOrEqual" type="textLength" sqref="MFW393192:MFW458724" showInputMessage="1" showErrorMessage="1">
      <formula1>100</formula1>
    </dataValidation>
    <dataValidation allowBlank="1" operator="lessThanOrEqual" type="textLength" sqref="MFW327656:MFW393188" showInputMessage="1" showErrorMessage="1">
      <formula1>100</formula1>
    </dataValidation>
    <dataValidation allowBlank="1" operator="lessThanOrEqual" type="textLength" sqref="MFW262120:MFW327652" showInputMessage="1" showErrorMessage="1">
      <formula1>100</formula1>
    </dataValidation>
    <dataValidation allowBlank="1" operator="lessThanOrEqual" type="textLength" sqref="MFW196584:MFW262116" showInputMessage="1" showErrorMessage="1">
      <formula1>100</formula1>
    </dataValidation>
    <dataValidation allowBlank="1" operator="lessThanOrEqual" type="textLength" sqref="MFW131048:MFW196580" showInputMessage="1" showErrorMessage="1">
      <formula1>100</formula1>
    </dataValidation>
    <dataValidation allowBlank="1" operator="lessThanOrEqual" type="textLength" sqref="MFW65512:MFW131044" showInputMessage="1" showErrorMessage="1">
      <formula1>100</formula1>
    </dataValidation>
    <dataValidation allowBlank="1" operator="lessThanOrEqual" type="textLength" sqref="MFS983016:MFS1048561" showInputMessage="1" showErrorMessage="1">
      <formula1>100</formula1>
    </dataValidation>
    <dataValidation allowBlank="1" operator="lessThanOrEqual" type="textLength" sqref="MFS917480:MFS983012" showInputMessage="1" showErrorMessage="1">
      <formula1>100</formula1>
    </dataValidation>
    <dataValidation allowBlank="1" operator="lessThanOrEqual" type="textLength" sqref="MFS851944:MFS917476" showInputMessage="1" showErrorMessage="1">
      <formula1>100</formula1>
    </dataValidation>
    <dataValidation allowBlank="1" operator="lessThanOrEqual" type="textLength" sqref="MFS786408:MFS851940" showInputMessage="1" showErrorMessage="1">
      <formula1>100</formula1>
    </dataValidation>
    <dataValidation allowBlank="1" operator="lessThanOrEqual" type="textLength" sqref="MFS720872:MFS786404" showInputMessage="1" showErrorMessage="1">
      <formula1>100</formula1>
    </dataValidation>
    <dataValidation allowBlank="1" operator="lessThanOrEqual" type="textLength" sqref="MFS655336:MFS720868" showInputMessage="1" showErrorMessage="1">
      <formula1>100</formula1>
    </dataValidation>
    <dataValidation allowBlank="1" operator="lessThanOrEqual" type="textLength" sqref="MFS589800:MFS655332" showInputMessage="1" showErrorMessage="1">
      <formula1>100</formula1>
    </dataValidation>
    <dataValidation allowBlank="1" operator="lessThanOrEqual" type="textLength" sqref="MFS524264:MFS589796" showInputMessage="1" showErrorMessage="1">
      <formula1>100</formula1>
    </dataValidation>
    <dataValidation allowBlank="1" operator="lessThanOrEqual" type="textLength" sqref="MFS458728:MFS524260" showInputMessage="1" showErrorMessage="1">
      <formula1>100</formula1>
    </dataValidation>
    <dataValidation allowBlank="1" operator="lessThanOrEqual" type="textLength" sqref="MFS393192:MFS458724" showInputMessage="1" showErrorMessage="1">
      <formula1>100</formula1>
    </dataValidation>
    <dataValidation allowBlank="1" operator="lessThanOrEqual" type="textLength" sqref="MFS327656:MFS393188" showInputMessage="1" showErrorMessage="1">
      <formula1>100</formula1>
    </dataValidation>
    <dataValidation allowBlank="1" operator="lessThanOrEqual" type="textLength" sqref="MFS262120:MFS327652" showInputMessage="1" showErrorMessage="1">
      <formula1>100</formula1>
    </dataValidation>
    <dataValidation allowBlank="1" operator="lessThanOrEqual" type="textLength" sqref="MFS196584:MFS262116" showInputMessage="1" showErrorMessage="1">
      <formula1>100</formula1>
    </dataValidation>
    <dataValidation allowBlank="1" operator="lessThanOrEqual" type="textLength" sqref="MFS131048:MFS196580" showInputMessage="1" showErrorMessage="1">
      <formula1>100</formula1>
    </dataValidation>
    <dataValidation allowBlank="1" operator="lessThanOrEqual" type="textLength" sqref="MFS65512:MFS131044" showInputMessage="1" showErrorMessage="1">
      <formula1>100</formula1>
    </dataValidation>
    <dataValidation allowBlank="1" operator="lessThanOrEqual" type="textLength" sqref="MFO983016:MFO1048561" showInputMessage="1" showErrorMessage="1">
      <formula1>100</formula1>
    </dataValidation>
    <dataValidation allowBlank="1" operator="lessThanOrEqual" type="textLength" sqref="MFO917480:MFO983012" showInputMessage="1" showErrorMessage="1">
      <formula1>100</formula1>
    </dataValidation>
    <dataValidation allowBlank="1" operator="lessThanOrEqual" type="textLength" sqref="MFO851944:MFO917476" showInputMessage="1" showErrorMessage="1">
      <formula1>100</formula1>
    </dataValidation>
    <dataValidation allowBlank="1" operator="lessThanOrEqual" type="textLength" sqref="MFO786408:MFO851940" showInputMessage="1" showErrorMessage="1">
      <formula1>100</formula1>
    </dataValidation>
    <dataValidation allowBlank="1" operator="lessThanOrEqual" type="textLength" sqref="MFO720872:MFO786404" showInputMessage="1" showErrorMessage="1">
      <formula1>100</formula1>
    </dataValidation>
    <dataValidation allowBlank="1" operator="lessThanOrEqual" type="textLength" sqref="MFO655336:MFO720868" showInputMessage="1" showErrorMessage="1">
      <formula1>100</formula1>
    </dataValidation>
    <dataValidation allowBlank="1" operator="lessThanOrEqual" type="textLength" sqref="MFO589800:MFO655332" showInputMessage="1" showErrorMessage="1">
      <formula1>100</formula1>
    </dataValidation>
    <dataValidation allowBlank="1" operator="lessThanOrEqual" type="textLength" sqref="MFO524264:MFO589796" showInputMessage="1" showErrorMessage="1">
      <formula1>100</formula1>
    </dataValidation>
    <dataValidation allowBlank="1" operator="lessThanOrEqual" type="textLength" sqref="MFO458728:MFO524260" showInputMessage="1" showErrorMessage="1">
      <formula1>100</formula1>
    </dataValidation>
    <dataValidation allowBlank="1" operator="lessThanOrEqual" type="textLength" sqref="MFO393192:MFO458724" showInputMessage="1" showErrorMessage="1">
      <formula1>100</formula1>
    </dataValidation>
    <dataValidation allowBlank="1" operator="lessThanOrEqual" type="textLength" sqref="MFO327656:MFO393188" showInputMessage="1" showErrorMessage="1">
      <formula1>100</formula1>
    </dataValidation>
    <dataValidation allowBlank="1" operator="lessThanOrEqual" type="textLength" sqref="MFO262120:MFO327652" showInputMessage="1" showErrorMessage="1">
      <formula1>100</formula1>
    </dataValidation>
    <dataValidation allowBlank="1" operator="lessThanOrEqual" type="textLength" sqref="MFO196584:MFO262116" showInputMessage="1" showErrorMessage="1">
      <formula1>100</formula1>
    </dataValidation>
    <dataValidation allowBlank="1" operator="lessThanOrEqual" type="textLength" sqref="MFO131048:MFO196580" showInputMessage="1" showErrorMessage="1">
      <formula1>100</formula1>
    </dataValidation>
    <dataValidation allowBlank="1" operator="lessThanOrEqual" type="textLength" sqref="MFO65512:MFO131044" showInputMessage="1" showErrorMessage="1">
      <formula1>100</formula1>
    </dataValidation>
    <dataValidation allowBlank="1" operator="lessThanOrEqual" type="textLength" sqref="LWA983016:LWA1048561" showInputMessage="1" showErrorMessage="1">
      <formula1>100</formula1>
    </dataValidation>
    <dataValidation allowBlank="1" operator="lessThanOrEqual" type="textLength" sqref="LWA917480:LWA983012" showInputMessage="1" showErrorMessage="1">
      <formula1>100</formula1>
    </dataValidation>
    <dataValidation allowBlank="1" operator="lessThanOrEqual" type="textLength" sqref="LWA851944:LWA917476" showInputMessage="1" showErrorMessage="1">
      <formula1>100</formula1>
    </dataValidation>
    <dataValidation allowBlank="1" operator="lessThanOrEqual" type="textLength" sqref="LWA786408:LWA851940" showInputMessage="1" showErrorMessage="1">
      <formula1>100</formula1>
    </dataValidation>
    <dataValidation allowBlank="1" operator="lessThanOrEqual" type="textLength" sqref="LWA720872:LWA786404" showInputMessage="1" showErrorMessage="1">
      <formula1>100</formula1>
    </dataValidation>
    <dataValidation allowBlank="1" operator="lessThanOrEqual" type="textLength" sqref="LWA655336:LWA720868" showInputMessage="1" showErrorMessage="1">
      <formula1>100</formula1>
    </dataValidation>
    <dataValidation allowBlank="1" operator="lessThanOrEqual" type="textLength" sqref="LWA589800:LWA655332" showInputMessage="1" showErrorMessage="1">
      <formula1>100</formula1>
    </dataValidation>
    <dataValidation allowBlank="1" operator="lessThanOrEqual" type="textLength" sqref="LWA524264:LWA589796" showInputMessage="1" showErrorMessage="1">
      <formula1>100</formula1>
    </dataValidation>
    <dataValidation allowBlank="1" operator="lessThanOrEqual" type="textLength" sqref="LWA458728:LWA524260" showInputMessage="1" showErrorMessage="1">
      <formula1>100</formula1>
    </dataValidation>
    <dataValidation allowBlank="1" operator="lessThanOrEqual" type="textLength" sqref="LWA393192:LWA458724" showInputMessage="1" showErrorMessage="1">
      <formula1>100</formula1>
    </dataValidation>
    <dataValidation allowBlank="1" operator="lessThanOrEqual" type="textLength" sqref="LWA327656:LWA393188" showInputMessage="1" showErrorMessage="1">
      <formula1>100</formula1>
    </dataValidation>
    <dataValidation allowBlank="1" operator="lessThanOrEqual" type="textLength" sqref="LWA262120:LWA327652" showInputMessage="1" showErrorMessage="1">
      <formula1>100</formula1>
    </dataValidation>
    <dataValidation allowBlank="1" operator="lessThanOrEqual" type="textLength" sqref="LWA196584:LWA262116" showInputMessage="1" showErrorMessage="1">
      <formula1>100</formula1>
    </dataValidation>
    <dataValidation allowBlank="1" operator="lessThanOrEqual" type="textLength" sqref="LWA131048:LWA196580" showInputMessage="1" showErrorMessage="1">
      <formula1>100</formula1>
    </dataValidation>
    <dataValidation allowBlank="1" operator="lessThanOrEqual" type="textLength" sqref="LWA65512:LWA131044" showInputMessage="1" showErrorMessage="1">
      <formula1>100</formula1>
    </dataValidation>
    <dataValidation allowBlank="1" operator="lessThanOrEqual" type="textLength" sqref="LVW983016:LVW1048561" showInputMessage="1" showErrorMessage="1">
      <formula1>100</formula1>
    </dataValidation>
    <dataValidation allowBlank="1" operator="lessThanOrEqual" type="textLength" sqref="LVW917480:LVW983012" showInputMessage="1" showErrorMessage="1">
      <formula1>100</formula1>
    </dataValidation>
    <dataValidation allowBlank="1" operator="lessThanOrEqual" type="textLength" sqref="LVW851944:LVW917476" showInputMessage="1" showErrorMessage="1">
      <formula1>100</formula1>
    </dataValidation>
    <dataValidation allowBlank="1" operator="lessThanOrEqual" type="textLength" sqref="LVW786408:LVW851940" showInputMessage="1" showErrorMessage="1">
      <formula1>100</formula1>
    </dataValidation>
    <dataValidation allowBlank="1" operator="lessThanOrEqual" type="textLength" sqref="LVW720872:LVW786404" showInputMessage="1" showErrorMessage="1">
      <formula1>100</formula1>
    </dataValidation>
    <dataValidation allowBlank="1" operator="lessThanOrEqual" type="textLength" sqref="LVW655336:LVW720868" showInputMessage="1" showErrorMessage="1">
      <formula1>100</formula1>
    </dataValidation>
    <dataValidation allowBlank="1" operator="lessThanOrEqual" type="textLength" sqref="LVW589800:LVW655332" showInputMessage="1" showErrorMessage="1">
      <formula1>100</formula1>
    </dataValidation>
    <dataValidation allowBlank="1" operator="lessThanOrEqual" type="textLength" sqref="LVW524264:LVW589796" showInputMessage="1" showErrorMessage="1">
      <formula1>100</formula1>
    </dataValidation>
    <dataValidation allowBlank="1" operator="lessThanOrEqual" type="textLength" sqref="LVW458728:LVW524260" showInputMessage="1" showErrorMessage="1">
      <formula1>100</formula1>
    </dataValidation>
    <dataValidation allowBlank="1" operator="lessThanOrEqual" type="textLength" sqref="LVW393192:LVW458724" showInputMessage="1" showErrorMessage="1">
      <formula1>100</formula1>
    </dataValidation>
    <dataValidation allowBlank="1" operator="lessThanOrEqual" type="textLength" sqref="LVW327656:LVW393188" showInputMessage="1" showErrorMessage="1">
      <formula1>100</formula1>
    </dataValidation>
    <dataValidation allowBlank="1" operator="lessThanOrEqual" type="textLength" sqref="LVW262120:LVW327652" showInputMessage="1" showErrorMessage="1">
      <formula1>100</formula1>
    </dataValidation>
    <dataValidation allowBlank="1" operator="lessThanOrEqual" type="textLength" sqref="LVW196584:LVW262116" showInputMessage="1" showErrorMessage="1">
      <formula1>100</formula1>
    </dataValidation>
    <dataValidation allowBlank="1" operator="lessThanOrEqual" type="textLength" sqref="LVW131048:LVW196580" showInputMessage="1" showErrorMessage="1">
      <formula1>100</formula1>
    </dataValidation>
    <dataValidation allowBlank="1" operator="lessThanOrEqual" type="textLength" sqref="LVW65512:LVW131044" showInputMessage="1" showErrorMessage="1">
      <formula1>100</formula1>
    </dataValidation>
    <dataValidation allowBlank="1" operator="lessThanOrEqual" type="textLength" sqref="LVS983016:LVS1048561" showInputMessage="1" showErrorMessage="1">
      <formula1>100</formula1>
    </dataValidation>
    <dataValidation allowBlank="1" operator="lessThanOrEqual" type="textLength" sqref="LVS917480:LVS983012" showInputMessage="1" showErrorMessage="1">
      <formula1>100</formula1>
    </dataValidation>
    <dataValidation allowBlank="1" operator="lessThanOrEqual" type="textLength" sqref="LVS851944:LVS917476" showInputMessage="1" showErrorMessage="1">
      <formula1>100</formula1>
    </dataValidation>
    <dataValidation allowBlank="1" operator="lessThanOrEqual" type="textLength" sqref="LVS786408:LVS851940" showInputMessage="1" showErrorMessage="1">
      <formula1>100</formula1>
    </dataValidation>
    <dataValidation allowBlank="1" operator="lessThanOrEqual" type="textLength" sqref="LVS720872:LVS786404" showInputMessage="1" showErrorMessage="1">
      <formula1>100</formula1>
    </dataValidation>
    <dataValidation allowBlank="1" operator="lessThanOrEqual" type="textLength" sqref="LVS655336:LVS720868" showInputMessage="1" showErrorMessage="1">
      <formula1>100</formula1>
    </dataValidation>
    <dataValidation allowBlank="1" operator="lessThanOrEqual" type="textLength" sqref="LVS589800:LVS655332" showInputMessage="1" showErrorMessage="1">
      <formula1>100</formula1>
    </dataValidation>
    <dataValidation allowBlank="1" operator="lessThanOrEqual" type="textLength" sqref="LVS524264:LVS589796" showInputMessage="1" showErrorMessage="1">
      <formula1>100</formula1>
    </dataValidation>
    <dataValidation allowBlank="1" operator="lessThanOrEqual" type="textLength" sqref="LVS458728:LVS524260" showInputMessage="1" showErrorMessage="1">
      <formula1>100</formula1>
    </dataValidation>
    <dataValidation allowBlank="1" operator="lessThanOrEqual" type="textLength" sqref="LVS393192:LVS458724" showInputMessage="1" showErrorMessage="1">
      <formula1>100</formula1>
    </dataValidation>
    <dataValidation allowBlank="1" operator="lessThanOrEqual" type="textLength" sqref="LVS327656:LVS393188" showInputMessage="1" showErrorMessage="1">
      <formula1>100</formula1>
    </dataValidation>
    <dataValidation allowBlank="1" operator="lessThanOrEqual" type="textLength" sqref="LVS262120:LVS327652" showInputMessage="1" showErrorMessage="1">
      <formula1>100</formula1>
    </dataValidation>
    <dataValidation allowBlank="1" operator="lessThanOrEqual" type="textLength" sqref="LVS196584:LVS262116" showInputMessage="1" showErrorMessage="1">
      <formula1>100</formula1>
    </dataValidation>
    <dataValidation allowBlank="1" operator="lessThanOrEqual" type="textLength" sqref="LVS131048:LVS196580" showInputMessage="1" showErrorMessage="1">
      <formula1>100</formula1>
    </dataValidation>
    <dataValidation allowBlank="1" operator="lessThanOrEqual" type="textLength" sqref="LVS65512:LVS131044" showInputMessage="1" showErrorMessage="1">
      <formula1>100</formula1>
    </dataValidation>
    <dataValidation allowBlank="1" operator="lessThanOrEqual" type="textLength" sqref="LME983016:LME1048561" showInputMessage="1" showErrorMessage="1">
      <formula1>100</formula1>
    </dataValidation>
    <dataValidation allowBlank="1" operator="lessThanOrEqual" type="textLength" sqref="LME917480:LME983012" showInputMessage="1" showErrorMessage="1">
      <formula1>100</formula1>
    </dataValidation>
    <dataValidation allowBlank="1" operator="lessThanOrEqual" type="textLength" sqref="LME851944:LME917476" showInputMessage="1" showErrorMessage="1">
      <formula1>100</formula1>
    </dataValidation>
    <dataValidation allowBlank="1" operator="lessThanOrEqual" type="textLength" sqref="LME786408:LME851940" showInputMessage="1" showErrorMessage="1">
      <formula1>100</formula1>
    </dataValidation>
    <dataValidation allowBlank="1" operator="lessThanOrEqual" type="textLength" sqref="LME720872:LME786404" showInputMessage="1" showErrorMessage="1">
      <formula1>100</formula1>
    </dataValidation>
    <dataValidation allowBlank="1" operator="lessThanOrEqual" type="textLength" sqref="LME655336:LME720868" showInputMessage="1" showErrorMessage="1">
      <formula1>100</formula1>
    </dataValidation>
    <dataValidation allowBlank="1" operator="lessThanOrEqual" type="textLength" sqref="LME589800:LME655332" showInputMessage="1" showErrorMessage="1">
      <formula1>100</formula1>
    </dataValidation>
    <dataValidation allowBlank="1" operator="lessThanOrEqual" type="textLength" sqref="LME524264:LME589796" showInputMessage="1" showErrorMessage="1">
      <formula1>100</formula1>
    </dataValidation>
    <dataValidation allowBlank="1" operator="lessThanOrEqual" type="textLength" sqref="LME458728:LME524260" showInputMessage="1" showErrorMessage="1">
      <formula1>100</formula1>
    </dataValidation>
    <dataValidation allowBlank="1" operator="lessThanOrEqual" type="textLength" sqref="LME393192:LME458724" showInputMessage="1" showErrorMessage="1">
      <formula1>100</formula1>
    </dataValidation>
    <dataValidation allowBlank="1" operator="lessThanOrEqual" type="textLength" sqref="LME327656:LME393188" showInputMessage="1" showErrorMessage="1">
      <formula1>100</formula1>
    </dataValidation>
    <dataValidation allowBlank="1" operator="lessThanOrEqual" type="textLength" sqref="LME262120:LME327652" showInputMessage="1" showErrorMessage="1">
      <formula1>100</formula1>
    </dataValidation>
    <dataValidation allowBlank="1" operator="lessThanOrEqual" type="textLength" sqref="LME196584:LME262116" showInputMessage="1" showErrorMessage="1">
      <formula1>100</formula1>
    </dataValidation>
    <dataValidation allowBlank="1" operator="lessThanOrEqual" type="textLength" sqref="LME131048:LME196580" showInputMessage="1" showErrorMessage="1">
      <formula1>100</formula1>
    </dataValidation>
    <dataValidation allowBlank="1" operator="lessThanOrEqual" type="textLength" sqref="LME65512:LME131044" showInputMessage="1" showErrorMessage="1">
      <formula1>100</formula1>
    </dataValidation>
    <dataValidation allowBlank="1" operator="lessThanOrEqual" type="textLength" sqref="LMA983016:LMA1048561" showInputMessage="1" showErrorMessage="1">
      <formula1>100</formula1>
    </dataValidation>
    <dataValidation allowBlank="1" operator="lessThanOrEqual" type="textLength" sqref="LMA917480:LMA983012" showInputMessage="1" showErrorMessage="1">
      <formula1>100</formula1>
    </dataValidation>
    <dataValidation allowBlank="1" operator="lessThanOrEqual" type="textLength" sqref="LMA851944:LMA917476" showInputMessage="1" showErrorMessage="1">
      <formula1>100</formula1>
    </dataValidation>
    <dataValidation allowBlank="1" operator="lessThanOrEqual" type="textLength" sqref="LMA786408:LMA851940" showInputMessage="1" showErrorMessage="1">
      <formula1>100</formula1>
    </dataValidation>
    <dataValidation allowBlank="1" operator="lessThanOrEqual" type="textLength" sqref="LMA720872:LMA786404" showInputMessage="1" showErrorMessage="1">
      <formula1>100</formula1>
    </dataValidation>
    <dataValidation allowBlank="1" operator="lessThanOrEqual" type="textLength" sqref="LMA655336:LMA720868" showInputMessage="1" showErrorMessage="1">
      <formula1>100</formula1>
    </dataValidation>
    <dataValidation allowBlank="1" operator="lessThanOrEqual" type="textLength" sqref="LMA589800:LMA655332" showInputMessage="1" showErrorMessage="1">
      <formula1>100</formula1>
    </dataValidation>
    <dataValidation allowBlank="1" operator="lessThanOrEqual" type="textLength" sqref="LMA524264:LMA589796" showInputMessage="1" showErrorMessage="1">
      <formula1>100</formula1>
    </dataValidation>
    <dataValidation allowBlank="1" operator="lessThanOrEqual" type="textLength" sqref="LMA458728:LMA524260" showInputMessage="1" showErrorMessage="1">
      <formula1>100</formula1>
    </dataValidation>
    <dataValidation allowBlank="1" operator="lessThanOrEqual" type="textLength" sqref="LMA393192:LMA458724" showInputMessage="1" showErrorMessage="1">
      <formula1>100</formula1>
    </dataValidation>
    <dataValidation allowBlank="1" operator="lessThanOrEqual" type="textLength" sqref="LMA327656:LMA393188" showInputMessage="1" showErrorMessage="1">
      <formula1>100</formula1>
    </dataValidation>
    <dataValidation allowBlank="1" operator="lessThanOrEqual" type="textLength" sqref="LMA262120:LMA327652" showInputMessage="1" showErrorMessage="1">
      <formula1>100</formula1>
    </dataValidation>
    <dataValidation allowBlank="1" operator="lessThanOrEqual" type="textLength" sqref="LMA196584:LMA262116" showInputMessage="1" showErrorMessage="1">
      <formula1>100</formula1>
    </dataValidation>
    <dataValidation allowBlank="1" operator="lessThanOrEqual" type="textLength" sqref="LMA131048:LMA196580" showInputMessage="1" showErrorMessage="1">
      <formula1>100</formula1>
    </dataValidation>
    <dataValidation allowBlank="1" operator="lessThanOrEqual" type="textLength" sqref="LMA65512:LMA131044" showInputMessage="1" showErrorMessage="1">
      <formula1>100</formula1>
    </dataValidation>
    <dataValidation allowBlank="1" operator="lessThanOrEqual" type="textLength" sqref="LLW983016:LLW1048561" showInputMessage="1" showErrorMessage="1">
      <formula1>100</formula1>
    </dataValidation>
    <dataValidation allowBlank="1" operator="lessThanOrEqual" type="textLength" sqref="LLW917480:LLW983012" showInputMessage="1" showErrorMessage="1">
      <formula1>100</formula1>
    </dataValidation>
    <dataValidation allowBlank="1" operator="lessThanOrEqual" type="textLength" sqref="LLW851944:LLW917476" showInputMessage="1" showErrorMessage="1">
      <formula1>100</formula1>
    </dataValidation>
    <dataValidation allowBlank="1" operator="lessThanOrEqual" type="textLength" sqref="LLW786408:LLW851940" showInputMessage="1" showErrorMessage="1">
      <formula1>100</formula1>
    </dataValidation>
    <dataValidation allowBlank="1" operator="lessThanOrEqual" type="textLength" sqref="LLW720872:LLW786404" showInputMessage="1" showErrorMessage="1">
      <formula1>100</formula1>
    </dataValidation>
    <dataValidation allowBlank="1" operator="lessThanOrEqual" type="textLength" sqref="LLW655336:LLW720868" showInputMessage="1" showErrorMessage="1">
      <formula1>100</formula1>
    </dataValidation>
    <dataValidation allowBlank="1" operator="lessThanOrEqual" type="textLength" sqref="LLW589800:LLW655332" showInputMessage="1" showErrorMessage="1">
      <formula1>100</formula1>
    </dataValidation>
    <dataValidation allowBlank="1" operator="lessThanOrEqual" type="textLength" sqref="LLW524264:LLW589796" showInputMessage="1" showErrorMessage="1">
      <formula1>100</formula1>
    </dataValidation>
    <dataValidation allowBlank="1" operator="lessThanOrEqual" type="textLength" sqref="LLW458728:LLW524260" showInputMessage="1" showErrorMessage="1">
      <formula1>100</formula1>
    </dataValidation>
    <dataValidation allowBlank="1" operator="lessThanOrEqual" type="textLength" sqref="LLW393192:LLW458724" showInputMessage="1" showErrorMessage="1">
      <formula1>100</formula1>
    </dataValidation>
    <dataValidation allowBlank="1" operator="lessThanOrEqual" type="textLength" sqref="LLW327656:LLW393188" showInputMessage="1" showErrorMessage="1">
      <formula1>100</formula1>
    </dataValidation>
    <dataValidation allowBlank="1" operator="lessThanOrEqual" type="textLength" sqref="LLW262120:LLW327652" showInputMessage="1" showErrorMessage="1">
      <formula1>100</formula1>
    </dataValidation>
    <dataValidation allowBlank="1" operator="lessThanOrEqual" type="textLength" sqref="LLW196584:LLW262116" showInputMessage="1" showErrorMessage="1">
      <formula1>100</formula1>
    </dataValidation>
    <dataValidation allowBlank="1" operator="lessThanOrEqual" type="textLength" sqref="LLW131048:LLW196580" showInputMessage="1" showErrorMessage="1">
      <formula1>100</formula1>
    </dataValidation>
    <dataValidation allowBlank="1" operator="lessThanOrEqual" type="textLength" sqref="LLW65512:LLW131044" showInputMessage="1" showErrorMessage="1">
      <formula1>100</formula1>
    </dataValidation>
    <dataValidation allowBlank="1" operator="lessThanOrEqual" type="textLength" sqref="LCI983016:LCI1048561" showInputMessage="1" showErrorMessage="1">
      <formula1>100</formula1>
    </dataValidation>
    <dataValidation allowBlank="1" operator="lessThanOrEqual" type="textLength" sqref="LCI917480:LCI983012" showInputMessage="1" showErrorMessage="1">
      <formula1>100</formula1>
    </dataValidation>
    <dataValidation allowBlank="1" operator="lessThanOrEqual" type="textLength" sqref="LCI851944:LCI917476" showInputMessage="1" showErrorMessage="1">
      <formula1>100</formula1>
    </dataValidation>
    <dataValidation allowBlank="1" operator="lessThanOrEqual" type="textLength" sqref="LCI786408:LCI851940" showInputMessage="1" showErrorMessage="1">
      <formula1>100</formula1>
    </dataValidation>
    <dataValidation allowBlank="1" operator="lessThanOrEqual" type="textLength" sqref="LCI720872:LCI786404" showInputMessage="1" showErrorMessage="1">
      <formula1>100</formula1>
    </dataValidation>
    <dataValidation allowBlank="1" operator="lessThanOrEqual" type="textLength" sqref="LCI655336:LCI720868" showInputMessage="1" showErrorMessage="1">
      <formula1>100</formula1>
    </dataValidation>
    <dataValidation allowBlank="1" operator="lessThanOrEqual" type="textLength" sqref="LCI589800:LCI655332" showInputMessage="1" showErrorMessage="1">
      <formula1>100</formula1>
    </dataValidation>
    <dataValidation allowBlank="1" operator="lessThanOrEqual" type="textLength" sqref="LCI524264:LCI589796" showInputMessage="1" showErrorMessage="1">
      <formula1>100</formula1>
    </dataValidation>
    <dataValidation allowBlank="1" operator="lessThanOrEqual" type="textLength" sqref="LCI458728:LCI524260" showInputMessage="1" showErrorMessage="1">
      <formula1>100</formula1>
    </dataValidation>
    <dataValidation allowBlank="1" operator="lessThanOrEqual" type="textLength" sqref="LCI393192:LCI458724" showInputMessage="1" showErrorMessage="1">
      <formula1>100</formula1>
    </dataValidation>
    <dataValidation allowBlank="1" operator="lessThanOrEqual" type="textLength" sqref="LCI327656:LCI393188" showInputMessage="1" showErrorMessage="1">
      <formula1>100</formula1>
    </dataValidation>
    <dataValidation allowBlank="1" operator="lessThanOrEqual" type="textLength" sqref="LCI262120:LCI327652" showInputMessage="1" showErrorMessage="1">
      <formula1>100</formula1>
    </dataValidation>
    <dataValidation allowBlank="1" operator="lessThanOrEqual" type="textLength" sqref="LCI196584:LCI262116" showInputMessage="1" showErrorMessage="1">
      <formula1>100</formula1>
    </dataValidation>
    <dataValidation allowBlank="1" operator="lessThanOrEqual" type="textLength" sqref="LCI131048:LCI196580" showInputMessage="1" showErrorMessage="1">
      <formula1>100</formula1>
    </dataValidation>
    <dataValidation allowBlank="1" operator="lessThanOrEqual" type="textLength" sqref="LCI65512:LCI131044" showInputMessage="1" showErrorMessage="1">
      <formula1>100</formula1>
    </dataValidation>
    <dataValidation allowBlank="1" operator="lessThanOrEqual" type="textLength" sqref="LCE983016:LCE1048561" showInputMessage="1" showErrorMessage="1">
      <formula1>100</formula1>
    </dataValidation>
    <dataValidation allowBlank="1" operator="lessThanOrEqual" type="textLength" sqref="LCE917480:LCE983012" showInputMessage="1" showErrorMessage="1">
      <formula1>100</formula1>
    </dataValidation>
    <dataValidation allowBlank="1" operator="lessThanOrEqual" type="textLength" sqref="LCE851944:LCE917476" showInputMessage="1" showErrorMessage="1">
      <formula1>100</formula1>
    </dataValidation>
    <dataValidation allowBlank="1" operator="lessThanOrEqual" type="textLength" sqref="LCE786408:LCE851940" showInputMessage="1" showErrorMessage="1">
      <formula1>100</formula1>
    </dataValidation>
    <dataValidation allowBlank="1" operator="lessThanOrEqual" type="textLength" sqref="LCE720872:LCE786404" showInputMessage="1" showErrorMessage="1">
      <formula1>100</formula1>
    </dataValidation>
    <dataValidation allowBlank="1" operator="lessThanOrEqual" type="textLength" sqref="LCE655336:LCE720868" showInputMessage="1" showErrorMessage="1">
      <formula1>100</formula1>
    </dataValidation>
    <dataValidation allowBlank="1" operator="lessThanOrEqual" type="textLength" sqref="LCE589800:LCE655332" showInputMessage="1" showErrorMessage="1">
      <formula1>100</formula1>
    </dataValidation>
    <dataValidation allowBlank="1" operator="lessThanOrEqual" type="textLength" sqref="LCE524264:LCE589796" showInputMessage="1" showErrorMessage="1">
      <formula1>100</formula1>
    </dataValidation>
    <dataValidation allowBlank="1" operator="lessThanOrEqual" type="textLength" sqref="LCE458728:LCE524260" showInputMessage="1" showErrorMessage="1">
      <formula1>100</formula1>
    </dataValidation>
    <dataValidation allowBlank="1" operator="lessThanOrEqual" type="textLength" sqref="LCE393192:LCE458724" showInputMessage="1" showErrorMessage="1">
      <formula1>100</formula1>
    </dataValidation>
    <dataValidation allowBlank="1" operator="lessThanOrEqual" type="textLength" sqref="LCE327656:LCE393188" showInputMessage="1" showErrorMessage="1">
      <formula1>100</formula1>
    </dataValidation>
    <dataValidation allowBlank="1" operator="lessThanOrEqual" type="textLength" sqref="LCE262120:LCE327652" showInputMessage="1" showErrorMessage="1">
      <formula1>100</formula1>
    </dataValidation>
    <dataValidation allowBlank="1" operator="lessThanOrEqual" type="textLength" sqref="LCE196584:LCE262116" showInputMessage="1" showErrorMessage="1">
      <formula1>100</formula1>
    </dataValidation>
    <dataValidation allowBlank="1" operator="lessThanOrEqual" type="textLength" sqref="LCE131048:LCE196580" showInputMessage="1" showErrorMessage="1">
      <formula1>100</formula1>
    </dataValidation>
    <dataValidation allowBlank="1" operator="lessThanOrEqual" type="textLength" sqref="LCE65512:LCE131044" showInputMessage="1" showErrorMessage="1">
      <formula1>100</formula1>
    </dataValidation>
    <dataValidation allowBlank="1" operator="lessThanOrEqual" type="textLength" sqref="LCA983016:LCA1048561" showInputMessage="1" showErrorMessage="1">
      <formula1>100</formula1>
    </dataValidation>
    <dataValidation allowBlank="1" operator="lessThanOrEqual" type="textLength" sqref="LCA917480:LCA983012" showInputMessage="1" showErrorMessage="1">
      <formula1>100</formula1>
    </dataValidation>
    <dataValidation allowBlank="1" operator="lessThanOrEqual" type="textLength" sqref="LCA851944:LCA917476" showInputMessage="1" showErrorMessage="1">
      <formula1>100</formula1>
    </dataValidation>
    <dataValidation allowBlank="1" operator="lessThanOrEqual" type="textLength" sqref="LCA786408:LCA851940" showInputMessage="1" showErrorMessage="1">
      <formula1>100</formula1>
    </dataValidation>
    <dataValidation allowBlank="1" operator="lessThanOrEqual" type="textLength" sqref="LCA720872:LCA786404" showInputMessage="1" showErrorMessage="1">
      <formula1>100</formula1>
    </dataValidation>
    <dataValidation allowBlank="1" operator="lessThanOrEqual" type="textLength" sqref="LCA655336:LCA720868" showInputMessage="1" showErrorMessage="1">
      <formula1>100</formula1>
    </dataValidation>
    <dataValidation allowBlank="1" operator="lessThanOrEqual" type="textLength" sqref="LCA589800:LCA655332" showInputMessage="1" showErrorMessage="1">
      <formula1>100</formula1>
    </dataValidation>
    <dataValidation allowBlank="1" operator="lessThanOrEqual" type="textLength" sqref="LCA524264:LCA589796" showInputMessage="1" showErrorMessage="1">
      <formula1>100</formula1>
    </dataValidation>
    <dataValidation allowBlank="1" operator="lessThanOrEqual" type="textLength" sqref="LCA458728:LCA524260" showInputMessage="1" showErrorMessage="1">
      <formula1>100</formula1>
    </dataValidation>
    <dataValidation allowBlank="1" operator="lessThanOrEqual" type="textLength" sqref="LCA393192:LCA458724" showInputMessage="1" showErrorMessage="1">
      <formula1>100</formula1>
    </dataValidation>
    <dataValidation allowBlank="1" operator="lessThanOrEqual" type="textLength" sqref="LCA327656:LCA393188" showInputMessage="1" showErrorMessage="1">
      <formula1>100</formula1>
    </dataValidation>
    <dataValidation allowBlank="1" operator="lessThanOrEqual" type="textLength" sqref="LCA262120:LCA327652" showInputMessage="1" showErrorMessage="1">
      <formula1>100</formula1>
    </dataValidation>
    <dataValidation allowBlank="1" operator="lessThanOrEqual" type="textLength" sqref="LCA196584:LCA262116" showInputMessage="1" showErrorMessage="1">
      <formula1>100</formula1>
    </dataValidation>
    <dataValidation allowBlank="1" operator="lessThanOrEqual" type="textLength" sqref="LCA131048:LCA196580" showInputMessage="1" showErrorMessage="1">
      <formula1>100</formula1>
    </dataValidation>
    <dataValidation allowBlank="1" operator="lessThanOrEqual" type="textLength" sqref="LCA65512:LCA131044" showInputMessage="1" showErrorMessage="1">
      <formula1>100</formula1>
    </dataValidation>
    <dataValidation allowBlank="1" operator="lessThanOrEqual" type="textLength" sqref="KSM983016:KSM1048561" showInputMessage="1" showErrorMessage="1">
      <formula1>100</formula1>
    </dataValidation>
    <dataValidation allowBlank="1" operator="lessThanOrEqual" type="textLength" sqref="KSM917480:KSM983012" showInputMessage="1" showErrorMessage="1">
      <formula1>100</formula1>
    </dataValidation>
    <dataValidation allowBlank="1" operator="lessThanOrEqual" type="textLength" sqref="KSM851944:KSM917476" showInputMessage="1" showErrorMessage="1">
      <formula1>100</formula1>
    </dataValidation>
    <dataValidation allowBlank="1" operator="lessThanOrEqual" type="textLength" sqref="KSM786408:KSM851940" showInputMessage="1" showErrorMessage="1">
      <formula1>100</formula1>
    </dataValidation>
    <dataValidation allowBlank="1" operator="lessThanOrEqual" type="textLength" sqref="KSM720872:KSM786404" showInputMessage="1" showErrorMessage="1">
      <formula1>100</formula1>
    </dataValidation>
    <dataValidation allowBlank="1" operator="lessThanOrEqual" type="textLength" sqref="KSM655336:KSM720868" showInputMessage="1" showErrorMessage="1">
      <formula1>100</formula1>
    </dataValidation>
    <dataValidation allowBlank="1" operator="lessThanOrEqual" type="textLength" sqref="KSM589800:KSM655332" showInputMessage="1" showErrorMessage="1">
      <formula1>100</formula1>
    </dataValidation>
    <dataValidation allowBlank="1" operator="lessThanOrEqual" type="textLength" sqref="KSM524264:KSM589796" showInputMessage="1" showErrorMessage="1">
      <formula1>100</formula1>
    </dataValidation>
    <dataValidation allowBlank="1" operator="lessThanOrEqual" type="textLength" sqref="KSM458728:KSM524260" showInputMessage="1" showErrorMessage="1">
      <formula1>100</formula1>
    </dataValidation>
    <dataValidation allowBlank="1" operator="lessThanOrEqual" type="textLength" sqref="KSM393192:KSM458724" showInputMessage="1" showErrorMessage="1">
      <formula1>100</formula1>
    </dataValidation>
    <dataValidation allowBlank="1" operator="lessThanOrEqual" type="textLength" sqref="KSM327656:KSM393188" showInputMessage="1" showErrorMessage="1">
      <formula1>100</formula1>
    </dataValidation>
    <dataValidation allowBlank="1" operator="lessThanOrEqual" type="textLength" sqref="KSM262120:KSM327652" showInputMessage="1" showErrorMessage="1">
      <formula1>100</formula1>
    </dataValidation>
    <dataValidation allowBlank="1" operator="lessThanOrEqual" type="textLength" sqref="KSM196584:KSM262116" showInputMessage="1" showErrorMessage="1">
      <formula1>100</formula1>
    </dataValidation>
    <dataValidation allowBlank="1" operator="lessThanOrEqual" type="textLength" sqref="KSM131048:KSM196580" showInputMessage="1" showErrorMessage="1">
      <formula1>100</formula1>
    </dataValidation>
    <dataValidation allowBlank="1" operator="lessThanOrEqual" type="textLength" sqref="KSM65512:KSM131044" showInputMessage="1" showErrorMessage="1">
      <formula1>100</formula1>
    </dataValidation>
    <dataValidation allowBlank="1" operator="lessThanOrEqual" type="textLength" sqref="KSI983016:KSI1048561" showInputMessage="1" showErrorMessage="1">
      <formula1>100</formula1>
    </dataValidation>
    <dataValidation allowBlank="1" operator="lessThanOrEqual" type="textLength" sqref="KSI917480:KSI983012" showInputMessage="1" showErrorMessage="1">
      <formula1>100</formula1>
    </dataValidation>
    <dataValidation allowBlank="1" operator="lessThanOrEqual" type="textLength" sqref="KSI851944:KSI917476" showInputMessage="1" showErrorMessage="1">
      <formula1>100</formula1>
    </dataValidation>
    <dataValidation allowBlank="1" operator="lessThanOrEqual" type="textLength" sqref="KSI786408:KSI851940" showInputMessage="1" showErrorMessage="1">
      <formula1>100</formula1>
    </dataValidation>
    <dataValidation allowBlank="1" operator="lessThanOrEqual" type="textLength" sqref="KSI720872:KSI786404" showInputMessage="1" showErrorMessage="1">
      <formula1>100</formula1>
    </dataValidation>
    <dataValidation allowBlank="1" operator="lessThanOrEqual" type="textLength" sqref="KSI655336:KSI720868" showInputMessage="1" showErrorMessage="1">
      <formula1>100</formula1>
    </dataValidation>
    <dataValidation allowBlank="1" operator="lessThanOrEqual" type="textLength" sqref="KSI589800:KSI655332" showInputMessage="1" showErrorMessage="1">
      <formula1>100</formula1>
    </dataValidation>
    <dataValidation allowBlank="1" operator="lessThanOrEqual" type="textLength" sqref="KSI524264:KSI589796" showInputMessage="1" showErrorMessage="1">
      <formula1>100</formula1>
    </dataValidation>
    <dataValidation allowBlank="1" operator="lessThanOrEqual" type="textLength" sqref="KSI458728:KSI524260" showInputMessage="1" showErrorMessage="1">
      <formula1>100</formula1>
    </dataValidation>
    <dataValidation allowBlank="1" operator="lessThanOrEqual" type="textLength" sqref="KSI393192:KSI458724" showInputMessage="1" showErrorMessage="1">
      <formula1>100</formula1>
    </dataValidation>
    <dataValidation allowBlank="1" operator="lessThanOrEqual" type="textLength" sqref="KSI327656:KSI393188" showInputMessage="1" showErrorMessage="1">
      <formula1>100</formula1>
    </dataValidation>
    <dataValidation allowBlank="1" operator="lessThanOrEqual" type="textLength" sqref="KSI262120:KSI327652" showInputMessage="1" showErrorMessage="1">
      <formula1>100</formula1>
    </dataValidation>
    <dataValidation allowBlank="1" operator="lessThanOrEqual" type="textLength" sqref="KSI196584:KSI262116" showInputMessage="1" showErrorMessage="1">
      <formula1>100</formula1>
    </dataValidation>
    <dataValidation allowBlank="1" operator="lessThanOrEqual" type="textLength" sqref="KSI131048:KSI196580" showInputMessage="1" showErrorMessage="1">
      <formula1>100</formula1>
    </dataValidation>
    <dataValidation allowBlank="1" operator="lessThanOrEqual" type="textLength" sqref="KSI65512:KSI131044" showInputMessage="1" showErrorMessage="1">
      <formula1>100</formula1>
    </dataValidation>
    <dataValidation allowBlank="1" operator="lessThanOrEqual" type="textLength" sqref="KSE983016:KSE1048561" showInputMessage="1" showErrorMessage="1">
      <formula1>100</formula1>
    </dataValidation>
    <dataValidation allowBlank="1" operator="lessThanOrEqual" type="textLength" sqref="KSE917480:KSE983012" showInputMessage="1" showErrorMessage="1">
      <formula1>100</formula1>
    </dataValidation>
    <dataValidation allowBlank="1" operator="lessThanOrEqual" type="textLength" sqref="KSE851944:KSE917476" showInputMessage="1" showErrorMessage="1">
      <formula1>100</formula1>
    </dataValidation>
    <dataValidation allowBlank="1" operator="lessThanOrEqual" type="textLength" sqref="KSE786408:KSE851940" showInputMessage="1" showErrorMessage="1">
      <formula1>100</formula1>
    </dataValidation>
    <dataValidation allowBlank="1" operator="lessThanOrEqual" type="textLength" sqref="KSE720872:KSE786404" showInputMessage="1" showErrorMessage="1">
      <formula1>100</formula1>
    </dataValidation>
    <dataValidation allowBlank="1" operator="lessThanOrEqual" type="textLength" sqref="KSE655336:KSE720868" showInputMessage="1" showErrorMessage="1">
      <formula1>100</formula1>
    </dataValidation>
    <dataValidation allowBlank="1" operator="lessThanOrEqual" type="textLength" sqref="KSE589800:KSE655332" showInputMessage="1" showErrorMessage="1">
      <formula1>100</formula1>
    </dataValidation>
    <dataValidation allowBlank="1" operator="lessThanOrEqual" type="textLength" sqref="KSE524264:KSE589796" showInputMessage="1" showErrorMessage="1">
      <formula1>100</formula1>
    </dataValidation>
    <dataValidation allowBlank="1" operator="lessThanOrEqual" type="textLength" sqref="KSE458728:KSE524260" showInputMessage="1" showErrorMessage="1">
      <formula1>100</formula1>
    </dataValidation>
    <dataValidation allowBlank="1" operator="lessThanOrEqual" type="textLength" sqref="KSE393192:KSE458724" showInputMessage="1" showErrorMessage="1">
      <formula1>100</formula1>
    </dataValidation>
    <dataValidation allowBlank="1" operator="lessThanOrEqual" type="textLength" sqref="KSE327656:KSE393188" showInputMessage="1" showErrorMessage="1">
      <formula1>100</formula1>
    </dataValidation>
    <dataValidation allowBlank="1" operator="lessThanOrEqual" type="textLength" sqref="KSE262120:KSE327652" showInputMessage="1" showErrorMessage="1">
      <formula1>100</formula1>
    </dataValidation>
    <dataValidation allowBlank="1" operator="lessThanOrEqual" type="textLength" sqref="KSE196584:KSE262116" showInputMessage="1" showErrorMessage="1">
      <formula1>100</formula1>
    </dataValidation>
    <dataValidation allowBlank="1" operator="lessThanOrEqual" type="textLength" sqref="KSE131048:KSE196580" showInputMessage="1" showErrorMessage="1">
      <formula1>100</formula1>
    </dataValidation>
    <dataValidation allowBlank="1" operator="lessThanOrEqual" type="textLength" sqref="KSE65512:KSE131044" showInputMessage="1" showErrorMessage="1">
      <formula1>100</formula1>
    </dataValidation>
    <dataValidation allowBlank="1" operator="lessThanOrEqual" type="textLength" sqref="KIQ983016:KIQ1048561" showInputMessage="1" showErrorMessage="1">
      <formula1>100</formula1>
    </dataValidation>
    <dataValidation allowBlank="1" operator="lessThanOrEqual" type="textLength" sqref="KIQ917480:KIQ983012" showInputMessage="1" showErrorMessage="1">
      <formula1>100</formula1>
    </dataValidation>
    <dataValidation allowBlank="1" operator="lessThanOrEqual" type="textLength" sqref="KIQ851944:KIQ917476" showInputMessage="1" showErrorMessage="1">
      <formula1>100</formula1>
    </dataValidation>
    <dataValidation allowBlank="1" operator="lessThanOrEqual" type="textLength" sqref="KIQ786408:KIQ851940" showInputMessage="1" showErrorMessage="1">
      <formula1>100</formula1>
    </dataValidation>
    <dataValidation allowBlank="1" operator="lessThanOrEqual" type="textLength" sqref="KIQ720872:KIQ786404" showInputMessage="1" showErrorMessage="1">
      <formula1>100</formula1>
    </dataValidation>
    <dataValidation allowBlank="1" operator="lessThanOrEqual" type="textLength" sqref="KIQ655336:KIQ720868" showInputMessage="1" showErrorMessage="1">
      <formula1>100</formula1>
    </dataValidation>
    <dataValidation allowBlank="1" operator="lessThanOrEqual" type="textLength" sqref="KIQ589800:KIQ655332" showInputMessage="1" showErrorMessage="1">
      <formula1>100</formula1>
    </dataValidation>
    <dataValidation allowBlank="1" operator="lessThanOrEqual" type="textLength" sqref="KIQ524264:KIQ589796" showInputMessage="1" showErrorMessage="1">
      <formula1>100</formula1>
    </dataValidation>
    <dataValidation allowBlank="1" operator="lessThanOrEqual" type="textLength" sqref="KIQ458728:KIQ524260" showInputMessage="1" showErrorMessage="1">
      <formula1>100</formula1>
    </dataValidation>
    <dataValidation allowBlank="1" operator="lessThanOrEqual" type="textLength" sqref="KIQ393192:KIQ458724" showInputMessage="1" showErrorMessage="1">
      <formula1>100</formula1>
    </dataValidation>
    <dataValidation allowBlank="1" operator="lessThanOrEqual" type="textLength" sqref="KIQ327656:KIQ393188" showInputMessage="1" showErrorMessage="1">
      <formula1>100</formula1>
    </dataValidation>
    <dataValidation allowBlank="1" operator="lessThanOrEqual" type="textLength" sqref="KIQ262120:KIQ327652" showInputMessage="1" showErrorMessage="1">
      <formula1>100</formula1>
    </dataValidation>
    <dataValidation allowBlank="1" operator="lessThanOrEqual" type="textLength" sqref="KIQ196584:KIQ262116" showInputMessage="1" showErrorMessage="1">
      <formula1>100</formula1>
    </dataValidation>
    <dataValidation allowBlank="1" operator="lessThanOrEqual" type="textLength" sqref="KIQ131048:KIQ196580" showInputMessage="1" showErrorMessage="1">
      <formula1>100</formula1>
    </dataValidation>
    <dataValidation allowBlank="1" operator="lessThanOrEqual" type="textLength" sqref="KIQ65512:KIQ131044" showInputMessage="1" showErrorMessage="1">
      <formula1>100</formula1>
    </dataValidation>
    <dataValidation allowBlank="1" operator="lessThanOrEqual" type="textLength" sqref="KIM983016:KIM1048561" showInputMessage="1" showErrorMessage="1">
      <formula1>100</formula1>
    </dataValidation>
    <dataValidation allowBlank="1" operator="lessThanOrEqual" type="textLength" sqref="KIM917480:KIM983012" showInputMessage="1" showErrorMessage="1">
      <formula1>100</formula1>
    </dataValidation>
    <dataValidation allowBlank="1" operator="lessThanOrEqual" type="textLength" sqref="KIM851944:KIM917476" showInputMessage="1" showErrorMessage="1">
      <formula1>100</formula1>
    </dataValidation>
    <dataValidation allowBlank="1" operator="lessThanOrEqual" type="textLength" sqref="KIM786408:KIM851940" showInputMessage="1" showErrorMessage="1">
      <formula1>100</formula1>
    </dataValidation>
    <dataValidation allowBlank="1" operator="lessThanOrEqual" type="textLength" sqref="KIM720872:KIM786404" showInputMessage="1" showErrorMessage="1">
      <formula1>100</formula1>
    </dataValidation>
    <dataValidation allowBlank="1" operator="lessThanOrEqual" type="textLength" sqref="KIM655336:KIM720868" showInputMessage="1" showErrorMessage="1">
      <formula1>100</formula1>
    </dataValidation>
    <dataValidation allowBlank="1" operator="lessThanOrEqual" type="textLength" sqref="KIM589800:KIM655332" showInputMessage="1" showErrorMessage="1">
      <formula1>100</formula1>
    </dataValidation>
    <dataValidation allowBlank="1" operator="lessThanOrEqual" type="textLength" sqref="KIM524264:KIM589796" showInputMessage="1" showErrorMessage="1">
      <formula1>100</formula1>
    </dataValidation>
    <dataValidation allowBlank="1" operator="lessThanOrEqual" type="textLength" sqref="KIM458728:KIM524260" showInputMessage="1" showErrorMessage="1">
      <formula1>100</formula1>
    </dataValidation>
    <dataValidation allowBlank="1" operator="lessThanOrEqual" type="textLength" sqref="KIM393192:KIM458724" showInputMessage="1" showErrorMessage="1">
      <formula1>100</formula1>
    </dataValidation>
    <dataValidation allowBlank="1" operator="lessThanOrEqual" type="textLength" sqref="KIM327656:KIM393188" showInputMessage="1" showErrorMessage="1">
      <formula1>100</formula1>
    </dataValidation>
    <dataValidation allowBlank="1" operator="lessThanOrEqual" type="textLength" sqref="KIM262120:KIM327652" showInputMessage="1" showErrorMessage="1">
      <formula1>100</formula1>
    </dataValidation>
    <dataValidation allowBlank="1" operator="lessThanOrEqual" type="textLength" sqref="KIM196584:KIM262116" showInputMessage="1" showErrorMessage="1">
      <formula1>100</formula1>
    </dataValidation>
    <dataValidation allowBlank="1" operator="lessThanOrEqual" type="textLength" sqref="KIM131048:KIM196580" showInputMessage="1" showErrorMessage="1">
      <formula1>100</formula1>
    </dataValidation>
    <dataValidation allowBlank="1" operator="lessThanOrEqual" type="textLength" sqref="KIM65512:KIM131044" showInputMessage="1" showErrorMessage="1">
      <formula1>100</formula1>
    </dataValidation>
    <dataValidation allowBlank="1" operator="lessThanOrEqual" type="textLength" sqref="KII983016:KII1048561" showInputMessage="1" showErrorMessage="1">
      <formula1>100</formula1>
    </dataValidation>
    <dataValidation allowBlank="1" operator="lessThanOrEqual" type="textLength" sqref="KII917480:KII983012" showInputMessage="1" showErrorMessage="1">
      <formula1>100</formula1>
    </dataValidation>
    <dataValidation allowBlank="1" operator="lessThanOrEqual" type="textLength" sqref="KII851944:KII917476" showInputMessage="1" showErrorMessage="1">
      <formula1>100</formula1>
    </dataValidation>
    <dataValidation allowBlank="1" operator="lessThanOrEqual" type="textLength" sqref="KII786408:KII851940" showInputMessage="1" showErrorMessage="1">
      <formula1>100</formula1>
    </dataValidation>
    <dataValidation allowBlank="1" operator="lessThanOrEqual" type="textLength" sqref="KII720872:KII786404" showInputMessage="1" showErrorMessage="1">
      <formula1>100</formula1>
    </dataValidation>
    <dataValidation allowBlank="1" operator="lessThanOrEqual" type="textLength" sqref="KII655336:KII720868" showInputMessage="1" showErrorMessage="1">
      <formula1>100</formula1>
    </dataValidation>
    <dataValidation allowBlank="1" operator="lessThanOrEqual" type="textLength" sqref="KII589800:KII655332" showInputMessage="1" showErrorMessage="1">
      <formula1>100</formula1>
    </dataValidation>
    <dataValidation allowBlank="1" operator="lessThanOrEqual" type="textLength" sqref="KII524264:KII589796" showInputMessage="1" showErrorMessage="1">
      <formula1>100</formula1>
    </dataValidation>
    <dataValidation allowBlank="1" operator="lessThanOrEqual" type="textLength" sqref="KII458728:KII524260" showInputMessage="1" showErrorMessage="1">
      <formula1>100</formula1>
    </dataValidation>
    <dataValidation allowBlank="1" operator="lessThanOrEqual" type="textLength" sqref="KII393192:KII458724" showInputMessage="1" showErrorMessage="1">
      <formula1>100</formula1>
    </dataValidation>
    <dataValidation allowBlank="1" operator="lessThanOrEqual" type="textLength" sqref="KII327656:KII393188" showInputMessage="1" showErrorMessage="1">
      <formula1>100</formula1>
    </dataValidation>
    <dataValidation allowBlank="1" operator="lessThanOrEqual" type="textLength" sqref="KII262120:KII327652" showInputMessage="1" showErrorMessage="1">
      <formula1>100</formula1>
    </dataValidation>
    <dataValidation allowBlank="1" operator="lessThanOrEqual" type="textLength" sqref="KII196584:KII262116" showInputMessage="1" showErrorMessage="1">
      <formula1>100</formula1>
    </dataValidation>
    <dataValidation allowBlank="1" operator="lessThanOrEqual" type="textLength" sqref="KII131048:KII196580" showInputMessage="1" showErrorMessage="1">
      <formula1>100</formula1>
    </dataValidation>
    <dataValidation allowBlank="1" operator="lessThanOrEqual" type="textLength" sqref="KII65512:KII131044" showInputMessage="1" showErrorMessage="1">
      <formula1>100</formula1>
    </dataValidation>
    <dataValidation allowBlank="1" operator="lessThanOrEqual" type="textLength" sqref="JYU983016:JYU1048561" showInputMessage="1" showErrorMessage="1">
      <formula1>100</formula1>
    </dataValidation>
    <dataValidation allowBlank="1" operator="lessThanOrEqual" type="textLength" sqref="JYU917480:JYU983012" showInputMessage="1" showErrorMessage="1">
      <formula1>100</formula1>
    </dataValidation>
    <dataValidation allowBlank="1" operator="lessThanOrEqual" type="textLength" sqref="JYU851944:JYU917476" showInputMessage="1" showErrorMessage="1">
      <formula1>100</formula1>
    </dataValidation>
    <dataValidation allowBlank="1" operator="lessThanOrEqual" type="textLength" sqref="JYU786408:JYU851940" showInputMessage="1" showErrorMessage="1">
      <formula1>100</formula1>
    </dataValidation>
    <dataValidation allowBlank="1" operator="lessThanOrEqual" type="textLength" sqref="JYU720872:JYU786404" showInputMessage="1" showErrorMessage="1">
      <formula1>100</formula1>
    </dataValidation>
    <dataValidation allowBlank="1" operator="lessThanOrEqual" type="textLength" sqref="JYU655336:JYU720868" showInputMessage="1" showErrorMessage="1">
      <formula1>100</formula1>
    </dataValidation>
    <dataValidation allowBlank="1" operator="lessThanOrEqual" type="textLength" sqref="JYU589800:JYU655332" showInputMessage="1" showErrorMessage="1">
      <formula1>100</formula1>
    </dataValidation>
    <dataValidation allowBlank="1" operator="lessThanOrEqual" type="textLength" sqref="JYU524264:JYU589796" showInputMessage="1" showErrorMessage="1">
      <formula1>100</formula1>
    </dataValidation>
    <dataValidation allowBlank="1" operator="lessThanOrEqual" type="textLength" sqref="JYU458728:JYU524260" showInputMessage="1" showErrorMessage="1">
      <formula1>100</formula1>
    </dataValidation>
    <dataValidation allowBlank="1" operator="lessThanOrEqual" type="textLength" sqref="JYU393192:JYU458724" showInputMessage="1" showErrorMessage="1">
      <formula1>100</formula1>
    </dataValidation>
    <dataValidation allowBlank="1" operator="lessThanOrEqual" type="textLength" sqref="JYU327656:JYU393188" showInputMessage="1" showErrorMessage="1">
      <formula1>100</formula1>
    </dataValidation>
    <dataValidation allowBlank="1" operator="lessThanOrEqual" type="textLength" sqref="JYU262120:JYU327652" showInputMessage="1" showErrorMessage="1">
      <formula1>100</formula1>
    </dataValidation>
    <dataValidation allowBlank="1" operator="lessThanOrEqual" type="textLength" sqref="JYU196584:JYU262116" showInputMessage="1" showErrorMessage="1">
      <formula1>100</formula1>
    </dataValidation>
    <dataValidation allowBlank="1" operator="lessThanOrEqual" type="textLength" sqref="JYU131048:JYU196580" showInputMessage="1" showErrorMessage="1">
      <formula1>100</formula1>
    </dataValidation>
    <dataValidation allowBlank="1" operator="lessThanOrEqual" type="textLength" sqref="JYU65512:JYU131044" showInputMessage="1" showErrorMessage="1">
      <formula1>100</formula1>
    </dataValidation>
    <dataValidation allowBlank="1" operator="lessThanOrEqual" type="textLength" sqref="JYQ983016:JYQ1048561" showInputMessage="1" showErrorMessage="1">
      <formula1>100</formula1>
    </dataValidation>
    <dataValidation allowBlank="1" operator="lessThanOrEqual" type="textLength" sqref="JYQ917480:JYQ983012" showInputMessage="1" showErrorMessage="1">
      <formula1>100</formula1>
    </dataValidation>
    <dataValidation allowBlank="1" operator="lessThanOrEqual" type="textLength" sqref="JYQ851944:JYQ917476" showInputMessage="1" showErrorMessage="1">
      <formula1>100</formula1>
    </dataValidation>
    <dataValidation allowBlank="1" operator="lessThanOrEqual" type="textLength" sqref="JYQ786408:JYQ851940" showInputMessage="1" showErrorMessage="1">
      <formula1>100</formula1>
    </dataValidation>
    <dataValidation allowBlank="1" operator="lessThanOrEqual" type="textLength" sqref="JYQ720872:JYQ786404" showInputMessage="1" showErrorMessage="1">
      <formula1>100</formula1>
    </dataValidation>
    <dataValidation allowBlank="1" operator="lessThanOrEqual" type="textLength" sqref="JYQ655336:JYQ720868" showInputMessage="1" showErrorMessage="1">
      <formula1>100</formula1>
    </dataValidation>
    <dataValidation allowBlank="1" operator="lessThanOrEqual" type="textLength" sqref="JYQ589800:JYQ655332" showInputMessage="1" showErrorMessage="1">
      <formula1>100</formula1>
    </dataValidation>
    <dataValidation allowBlank="1" operator="lessThanOrEqual" type="textLength" sqref="JYQ524264:JYQ589796" showInputMessage="1" showErrorMessage="1">
      <formula1>100</formula1>
    </dataValidation>
    <dataValidation allowBlank="1" operator="lessThanOrEqual" type="textLength" sqref="JYQ458728:JYQ524260" showInputMessage="1" showErrorMessage="1">
      <formula1>100</formula1>
    </dataValidation>
    <dataValidation allowBlank="1" operator="lessThanOrEqual" type="textLength" sqref="JYQ393192:JYQ458724" showInputMessage="1" showErrorMessage="1">
      <formula1>100</formula1>
    </dataValidation>
    <dataValidation allowBlank="1" operator="lessThanOrEqual" type="textLength" sqref="JYQ327656:JYQ393188" showInputMessage="1" showErrorMessage="1">
      <formula1>100</formula1>
    </dataValidation>
    <dataValidation allowBlank="1" operator="lessThanOrEqual" type="textLength" sqref="JYQ262120:JYQ327652" showInputMessage="1" showErrorMessage="1">
      <formula1>100</formula1>
    </dataValidation>
    <dataValidation allowBlank="1" operator="lessThanOrEqual" type="textLength" sqref="JYQ196584:JYQ262116" showInputMessage="1" showErrorMessage="1">
      <formula1>100</formula1>
    </dataValidation>
    <dataValidation allowBlank="1" operator="lessThanOrEqual" type="textLength" sqref="JYQ131048:JYQ196580" showInputMessage="1" showErrorMessage="1">
      <formula1>100</formula1>
    </dataValidation>
    <dataValidation allowBlank="1" operator="lessThanOrEqual" type="textLength" sqref="JYQ65512:JYQ131044" showInputMessage="1" showErrorMessage="1">
      <formula1>100</formula1>
    </dataValidation>
    <dataValidation allowBlank="1" operator="lessThanOrEqual" type="textLength" sqref="JYM983016:JYM1048561" showInputMessage="1" showErrorMessage="1">
      <formula1>100</formula1>
    </dataValidation>
    <dataValidation allowBlank="1" operator="lessThanOrEqual" type="textLength" sqref="JYM917480:JYM983012" showInputMessage="1" showErrorMessage="1">
      <formula1>100</formula1>
    </dataValidation>
    <dataValidation allowBlank="1" operator="lessThanOrEqual" type="textLength" sqref="JYM851944:JYM917476" showInputMessage="1" showErrorMessage="1">
      <formula1>100</formula1>
    </dataValidation>
    <dataValidation allowBlank="1" operator="lessThanOrEqual" type="textLength" sqref="JYM786408:JYM851940" showInputMessage="1" showErrorMessage="1">
      <formula1>100</formula1>
    </dataValidation>
    <dataValidation allowBlank="1" operator="lessThanOrEqual" type="textLength" sqref="JYM720872:JYM786404" showInputMessage="1" showErrorMessage="1">
      <formula1>100</formula1>
    </dataValidation>
    <dataValidation allowBlank="1" operator="lessThanOrEqual" type="textLength" sqref="JYM655336:JYM720868" showInputMessage="1" showErrorMessage="1">
      <formula1>100</formula1>
    </dataValidation>
    <dataValidation allowBlank="1" operator="lessThanOrEqual" type="textLength" sqref="JYM589800:JYM655332" showInputMessage="1" showErrorMessage="1">
      <formula1>100</formula1>
    </dataValidation>
    <dataValidation allowBlank="1" operator="lessThanOrEqual" type="textLength" sqref="JYM524264:JYM589796" showInputMessage="1" showErrorMessage="1">
      <formula1>100</formula1>
    </dataValidation>
    <dataValidation allowBlank="1" operator="lessThanOrEqual" type="textLength" sqref="JYM458728:JYM524260" showInputMessage="1" showErrorMessage="1">
      <formula1>100</formula1>
    </dataValidation>
    <dataValidation allowBlank="1" operator="lessThanOrEqual" type="textLength" sqref="JYM393192:JYM458724" showInputMessage="1" showErrorMessage="1">
      <formula1>100</formula1>
    </dataValidation>
    <dataValidation allowBlank="1" operator="lessThanOrEqual" type="textLength" sqref="JYM327656:JYM393188" showInputMessage="1" showErrorMessage="1">
      <formula1>100</formula1>
    </dataValidation>
    <dataValidation allowBlank="1" operator="lessThanOrEqual" type="textLength" sqref="JYM262120:JYM327652" showInputMessage="1" showErrorMessage="1">
      <formula1>100</formula1>
    </dataValidation>
    <dataValidation allowBlank="1" operator="lessThanOrEqual" type="textLength" sqref="JYM196584:JYM262116" showInputMessage="1" showErrorMessage="1">
      <formula1>100</formula1>
    </dataValidation>
    <dataValidation allowBlank="1" operator="lessThanOrEqual" type="textLength" sqref="JYM131048:JYM196580" showInputMessage="1" showErrorMessage="1">
      <formula1>100</formula1>
    </dataValidation>
    <dataValidation allowBlank="1" operator="lessThanOrEqual" type="textLength" sqref="JYM65512:JYM131044" showInputMessage="1" showErrorMessage="1">
      <formula1>100</formula1>
    </dataValidation>
    <dataValidation allowBlank="1" operator="lessThanOrEqual" type="textLength" sqref="JOY983016:JOY1048561" showInputMessage="1" showErrorMessage="1">
      <formula1>100</formula1>
    </dataValidation>
    <dataValidation allowBlank="1" operator="lessThanOrEqual" type="textLength" sqref="JOY917480:JOY983012" showInputMessage="1" showErrorMessage="1">
      <formula1>100</formula1>
    </dataValidation>
    <dataValidation allowBlank="1" operator="lessThanOrEqual" type="textLength" sqref="JOY851944:JOY917476" showInputMessage="1" showErrorMessage="1">
      <formula1>100</formula1>
    </dataValidation>
    <dataValidation allowBlank="1" operator="lessThanOrEqual" type="textLength" sqref="JOY786408:JOY851940" showInputMessage="1" showErrorMessage="1">
      <formula1>100</formula1>
    </dataValidation>
    <dataValidation allowBlank="1" operator="lessThanOrEqual" type="textLength" sqref="JOY720872:JOY786404" showInputMessage="1" showErrorMessage="1">
      <formula1>100</formula1>
    </dataValidation>
    <dataValidation allowBlank="1" operator="lessThanOrEqual" type="textLength" sqref="JOY655336:JOY720868" showInputMessage="1" showErrorMessage="1">
      <formula1>100</formula1>
    </dataValidation>
    <dataValidation allowBlank="1" operator="lessThanOrEqual" type="textLength" sqref="JOY589800:JOY655332" showInputMessage="1" showErrorMessage="1">
      <formula1>100</formula1>
    </dataValidation>
    <dataValidation allowBlank="1" operator="lessThanOrEqual" type="textLength" sqref="JOY524264:JOY589796" showInputMessage="1" showErrorMessage="1">
      <formula1>100</formula1>
    </dataValidation>
    <dataValidation allowBlank="1" operator="lessThanOrEqual" type="textLength" sqref="JOY458728:JOY524260" showInputMessage="1" showErrorMessage="1">
      <formula1>100</formula1>
    </dataValidation>
    <dataValidation allowBlank="1" operator="lessThanOrEqual" type="textLength" sqref="JOY393192:JOY458724" showInputMessage="1" showErrorMessage="1">
      <formula1>100</formula1>
    </dataValidation>
    <dataValidation allowBlank="1" operator="lessThanOrEqual" type="textLength" sqref="JOY327656:JOY393188" showInputMessage="1" showErrorMessage="1">
      <formula1>100</formula1>
    </dataValidation>
    <dataValidation allowBlank="1" operator="lessThanOrEqual" type="textLength" sqref="JOY262120:JOY327652" showInputMessage="1" showErrorMessage="1">
      <formula1>100</formula1>
    </dataValidation>
    <dataValidation allowBlank="1" operator="lessThanOrEqual" type="textLength" sqref="JOY196584:JOY262116" showInputMessage="1" showErrorMessage="1">
      <formula1>100</formula1>
    </dataValidation>
    <dataValidation allowBlank="1" operator="lessThanOrEqual" type="textLength" sqref="JOY131048:JOY196580" showInputMessage="1" showErrorMessage="1">
      <formula1>100</formula1>
    </dataValidation>
    <dataValidation allowBlank="1" operator="lessThanOrEqual" type="textLength" sqref="JOY65512:JOY131044" showInputMessage="1" showErrorMessage="1">
      <formula1>100</formula1>
    </dataValidation>
    <dataValidation allowBlank="1" operator="lessThanOrEqual" type="textLength" sqref="JOU983016:JOU1048561" showInputMessage="1" showErrorMessage="1">
      <formula1>100</formula1>
    </dataValidation>
    <dataValidation allowBlank="1" operator="lessThanOrEqual" type="textLength" sqref="JOU917480:JOU983012" showInputMessage="1" showErrorMessage="1">
      <formula1>100</formula1>
    </dataValidation>
    <dataValidation allowBlank="1" operator="lessThanOrEqual" type="textLength" sqref="JOU851944:JOU917476" showInputMessage="1" showErrorMessage="1">
      <formula1>100</formula1>
    </dataValidation>
    <dataValidation allowBlank="1" operator="lessThanOrEqual" type="textLength" sqref="JOU786408:JOU851940" showInputMessage="1" showErrorMessage="1">
      <formula1>100</formula1>
    </dataValidation>
    <dataValidation allowBlank="1" operator="lessThanOrEqual" type="textLength" sqref="JOU720872:JOU786404" showInputMessage="1" showErrorMessage="1">
      <formula1>100</formula1>
    </dataValidation>
    <dataValidation allowBlank="1" operator="lessThanOrEqual" type="textLength" sqref="JOU655336:JOU720868" showInputMessage="1" showErrorMessage="1">
      <formula1>100</formula1>
    </dataValidation>
    <dataValidation allowBlank="1" operator="lessThanOrEqual" type="textLength" sqref="JOU589800:JOU655332" showInputMessage="1" showErrorMessage="1">
      <formula1>100</formula1>
    </dataValidation>
    <dataValidation allowBlank="1" operator="lessThanOrEqual" type="textLength" sqref="JOU524264:JOU589796" showInputMessage="1" showErrorMessage="1">
      <formula1>100</formula1>
    </dataValidation>
    <dataValidation allowBlank="1" operator="lessThanOrEqual" type="textLength" sqref="JOU458728:JOU524260" showInputMessage="1" showErrorMessage="1">
      <formula1>100</formula1>
    </dataValidation>
    <dataValidation allowBlank="1" operator="lessThanOrEqual" type="textLength" sqref="JOU393192:JOU458724" showInputMessage="1" showErrorMessage="1">
      <formula1>100</formula1>
    </dataValidation>
    <dataValidation allowBlank="1" operator="lessThanOrEqual" type="textLength" sqref="JOU327656:JOU393188" showInputMessage="1" showErrorMessage="1">
      <formula1>100</formula1>
    </dataValidation>
    <dataValidation allowBlank="1" operator="lessThanOrEqual" type="textLength" sqref="JOU262120:JOU327652" showInputMessage="1" showErrorMessage="1">
      <formula1>100</formula1>
    </dataValidation>
    <dataValidation allowBlank="1" operator="lessThanOrEqual" type="textLength" sqref="JOU196584:JOU262116" showInputMessage="1" showErrorMessage="1">
      <formula1>100</formula1>
    </dataValidation>
    <dataValidation allowBlank="1" operator="lessThanOrEqual" type="textLength" sqref="JOU131048:JOU196580" showInputMessage="1" showErrorMessage="1">
      <formula1>100</formula1>
    </dataValidation>
    <dataValidation allowBlank="1" operator="lessThanOrEqual" type="textLength" sqref="JOU65512:JOU131044" showInputMessage="1" showErrorMessage="1">
      <formula1>100</formula1>
    </dataValidation>
    <dataValidation allowBlank="1" operator="lessThanOrEqual" type="textLength" sqref="JOQ983016:JOQ1048561" showInputMessage="1" showErrorMessage="1">
      <formula1>100</formula1>
    </dataValidation>
    <dataValidation allowBlank="1" operator="lessThanOrEqual" type="textLength" sqref="JOQ917480:JOQ983012" showInputMessage="1" showErrorMessage="1">
      <formula1>100</formula1>
    </dataValidation>
    <dataValidation allowBlank="1" operator="lessThanOrEqual" type="textLength" sqref="JOQ851944:JOQ917476" showInputMessage="1" showErrorMessage="1">
      <formula1>100</formula1>
    </dataValidation>
    <dataValidation allowBlank="1" operator="lessThanOrEqual" type="textLength" sqref="JOQ786408:JOQ851940" showInputMessage="1" showErrorMessage="1">
      <formula1>100</formula1>
    </dataValidation>
    <dataValidation allowBlank="1" operator="lessThanOrEqual" type="textLength" sqref="JOQ720872:JOQ786404" showInputMessage="1" showErrorMessage="1">
      <formula1>100</formula1>
    </dataValidation>
    <dataValidation allowBlank="1" operator="lessThanOrEqual" type="textLength" sqref="JOQ655336:JOQ720868" showInputMessage="1" showErrorMessage="1">
      <formula1>100</formula1>
    </dataValidation>
    <dataValidation allowBlank="1" operator="lessThanOrEqual" type="textLength" sqref="JOQ589800:JOQ655332" showInputMessage="1" showErrorMessage="1">
      <formula1>100</formula1>
    </dataValidation>
    <dataValidation allowBlank="1" operator="lessThanOrEqual" type="textLength" sqref="JOQ524264:JOQ589796" showInputMessage="1" showErrorMessage="1">
      <formula1>100</formula1>
    </dataValidation>
    <dataValidation allowBlank="1" operator="lessThanOrEqual" type="textLength" sqref="JOQ458728:JOQ524260" showInputMessage="1" showErrorMessage="1">
      <formula1>100</formula1>
    </dataValidation>
    <dataValidation allowBlank="1" operator="lessThanOrEqual" type="textLength" sqref="JOQ393192:JOQ458724" showInputMessage="1" showErrorMessage="1">
      <formula1>100</formula1>
    </dataValidation>
    <dataValidation allowBlank="1" operator="lessThanOrEqual" type="textLength" sqref="JOQ327656:JOQ393188" showInputMessage="1" showErrorMessage="1">
      <formula1>100</formula1>
    </dataValidation>
    <dataValidation allowBlank="1" operator="lessThanOrEqual" type="textLength" sqref="JOQ262120:JOQ327652" showInputMessage="1" showErrorMessage="1">
      <formula1>100</formula1>
    </dataValidation>
    <dataValidation allowBlank="1" operator="lessThanOrEqual" type="textLength" sqref="JOQ196584:JOQ262116" showInputMessage="1" showErrorMessage="1">
      <formula1>100</formula1>
    </dataValidation>
    <dataValidation allowBlank="1" operator="lessThanOrEqual" type="textLength" sqref="JOQ131048:JOQ196580" showInputMessage="1" showErrorMessage="1">
      <formula1>100</formula1>
    </dataValidation>
    <dataValidation allowBlank="1" operator="lessThanOrEqual" type="textLength" sqref="JOQ65512:JOQ131044" showInputMessage="1" showErrorMessage="1">
      <formula1>100</formula1>
    </dataValidation>
    <dataValidation allowBlank="1" operator="lessThanOrEqual" type="textLength" sqref="JFC983016:JFC1048561" showInputMessage="1" showErrorMessage="1">
      <formula1>100</formula1>
    </dataValidation>
    <dataValidation allowBlank="1" operator="lessThanOrEqual" type="textLength" sqref="JFC917480:JFC983012" showInputMessage="1" showErrorMessage="1">
      <formula1>100</formula1>
    </dataValidation>
    <dataValidation allowBlank="1" operator="lessThanOrEqual" type="textLength" sqref="JFC851944:JFC917476" showInputMessage="1" showErrorMessage="1">
      <formula1>100</formula1>
    </dataValidation>
    <dataValidation allowBlank="1" operator="lessThanOrEqual" type="textLength" sqref="JFC786408:JFC851940" showInputMessage="1" showErrorMessage="1">
      <formula1>100</formula1>
    </dataValidation>
    <dataValidation allowBlank="1" operator="lessThanOrEqual" type="textLength" sqref="JFC720872:JFC786404" showInputMessage="1" showErrorMessage="1">
      <formula1>100</formula1>
    </dataValidation>
    <dataValidation allowBlank="1" operator="lessThanOrEqual" type="textLength" sqref="JFC655336:JFC720868" showInputMessage="1" showErrorMessage="1">
      <formula1>100</formula1>
    </dataValidation>
    <dataValidation allowBlank="1" operator="lessThanOrEqual" type="textLength" sqref="JFC589800:JFC655332" showInputMessage="1" showErrorMessage="1">
      <formula1>100</formula1>
    </dataValidation>
    <dataValidation allowBlank="1" operator="lessThanOrEqual" type="textLength" sqref="JFC524264:JFC589796" showInputMessage="1" showErrorMessage="1">
      <formula1>100</formula1>
    </dataValidation>
    <dataValidation allowBlank="1" operator="lessThanOrEqual" type="textLength" sqref="JFC458728:JFC524260" showInputMessage="1" showErrorMessage="1">
      <formula1>100</formula1>
    </dataValidation>
    <dataValidation allowBlank="1" operator="lessThanOrEqual" type="textLength" sqref="JFC393192:JFC458724" showInputMessage="1" showErrorMessage="1">
      <formula1>100</formula1>
    </dataValidation>
    <dataValidation allowBlank="1" operator="lessThanOrEqual" type="textLength" sqref="JFC327656:JFC393188" showInputMessage="1" showErrorMessage="1">
      <formula1>100</formula1>
    </dataValidation>
    <dataValidation allowBlank="1" operator="lessThanOrEqual" type="textLength" sqref="JFC262120:JFC327652" showInputMessage="1" showErrorMessage="1">
      <formula1>100</formula1>
    </dataValidation>
    <dataValidation allowBlank="1" operator="lessThanOrEqual" type="textLength" sqref="JFC196584:JFC262116" showInputMessage="1" showErrorMessage="1">
      <formula1>100</formula1>
    </dataValidation>
    <dataValidation allowBlank="1" operator="lessThanOrEqual" type="textLength" sqref="JFC131048:JFC196580" showInputMessage="1" showErrorMessage="1">
      <formula1>100</formula1>
    </dataValidation>
    <dataValidation allowBlank="1" operator="lessThanOrEqual" type="textLength" sqref="JFC65512:JFC131044" showInputMessage="1" showErrorMessage="1">
      <formula1>100</formula1>
    </dataValidation>
    <dataValidation allowBlank="1" operator="lessThanOrEqual" type="textLength" sqref="JEY983016:JEY1048561" showInputMessage="1" showErrorMessage="1">
      <formula1>100</formula1>
    </dataValidation>
    <dataValidation allowBlank="1" operator="lessThanOrEqual" type="textLength" sqref="JEY917480:JEY983012" showInputMessage="1" showErrorMessage="1">
      <formula1>100</formula1>
    </dataValidation>
    <dataValidation allowBlank="1" operator="lessThanOrEqual" type="textLength" sqref="JEY851944:JEY917476" showInputMessage="1" showErrorMessage="1">
      <formula1>100</formula1>
    </dataValidation>
    <dataValidation allowBlank="1" operator="lessThanOrEqual" type="textLength" sqref="JEY786408:JEY851940" showInputMessage="1" showErrorMessage="1">
      <formula1>100</formula1>
    </dataValidation>
    <dataValidation allowBlank="1" operator="lessThanOrEqual" type="textLength" sqref="JEY720872:JEY786404" showInputMessage="1" showErrorMessage="1">
      <formula1>100</formula1>
    </dataValidation>
    <dataValidation allowBlank="1" operator="lessThanOrEqual" type="textLength" sqref="JEY655336:JEY720868" showInputMessage="1" showErrorMessage="1">
      <formula1>100</formula1>
    </dataValidation>
    <dataValidation allowBlank="1" operator="lessThanOrEqual" type="textLength" sqref="JEY589800:JEY655332" showInputMessage="1" showErrorMessage="1">
      <formula1>100</formula1>
    </dataValidation>
    <dataValidation allowBlank="1" operator="lessThanOrEqual" type="textLength" sqref="JEY524264:JEY589796" showInputMessage="1" showErrorMessage="1">
      <formula1>100</formula1>
    </dataValidation>
    <dataValidation allowBlank="1" operator="lessThanOrEqual" type="textLength" sqref="JEY458728:JEY524260" showInputMessage="1" showErrorMessage="1">
      <formula1>100</formula1>
    </dataValidation>
    <dataValidation allowBlank="1" operator="lessThanOrEqual" type="textLength" sqref="JEY393192:JEY458724" showInputMessage="1" showErrorMessage="1">
      <formula1>100</formula1>
    </dataValidation>
    <dataValidation allowBlank="1" operator="lessThanOrEqual" type="textLength" sqref="JEY327656:JEY393188" showInputMessage="1" showErrorMessage="1">
      <formula1>100</formula1>
    </dataValidation>
    <dataValidation allowBlank="1" operator="lessThanOrEqual" type="textLength" sqref="JEY262120:JEY327652" showInputMessage="1" showErrorMessage="1">
      <formula1>100</formula1>
    </dataValidation>
    <dataValidation allowBlank="1" operator="lessThanOrEqual" type="textLength" sqref="JEY196584:JEY262116" showInputMessage="1" showErrorMessage="1">
      <formula1>100</formula1>
    </dataValidation>
    <dataValidation allowBlank="1" operator="lessThanOrEqual" type="textLength" sqref="JEY131048:JEY196580" showInputMessage="1" showErrorMessage="1">
      <formula1>100</formula1>
    </dataValidation>
    <dataValidation allowBlank="1" operator="lessThanOrEqual" type="textLength" sqref="JEY65512:JEY131044" showInputMessage="1" showErrorMessage="1">
      <formula1>100</formula1>
    </dataValidation>
    <dataValidation allowBlank="1" operator="lessThanOrEqual" type="textLength" sqref="JEU983016:JEU1048561" showInputMessage="1" showErrorMessage="1">
      <formula1>100</formula1>
    </dataValidation>
    <dataValidation allowBlank="1" operator="lessThanOrEqual" type="textLength" sqref="JEU917480:JEU983012" showInputMessage="1" showErrorMessage="1">
      <formula1>100</formula1>
    </dataValidation>
    <dataValidation allowBlank="1" operator="lessThanOrEqual" type="textLength" sqref="JEU851944:JEU917476" showInputMessage="1" showErrorMessage="1">
      <formula1>100</formula1>
    </dataValidation>
    <dataValidation allowBlank="1" operator="lessThanOrEqual" type="textLength" sqref="JEU786408:JEU851940" showInputMessage="1" showErrorMessage="1">
      <formula1>100</formula1>
    </dataValidation>
    <dataValidation allowBlank="1" operator="lessThanOrEqual" type="textLength" sqref="JEU720872:JEU786404" showInputMessage="1" showErrorMessage="1">
      <formula1>100</formula1>
    </dataValidation>
    <dataValidation allowBlank="1" operator="lessThanOrEqual" type="textLength" sqref="JEU655336:JEU720868" showInputMessage="1" showErrorMessage="1">
      <formula1>100</formula1>
    </dataValidation>
    <dataValidation allowBlank="1" operator="lessThanOrEqual" type="textLength" sqref="JEU589800:JEU655332" showInputMessage="1" showErrorMessage="1">
      <formula1>100</formula1>
    </dataValidation>
    <dataValidation allowBlank="1" operator="lessThanOrEqual" type="textLength" sqref="JEU524264:JEU589796" showInputMessage="1" showErrorMessage="1">
      <formula1>100</formula1>
    </dataValidation>
    <dataValidation allowBlank="1" operator="lessThanOrEqual" type="textLength" sqref="JEU458728:JEU524260" showInputMessage="1" showErrorMessage="1">
      <formula1>100</formula1>
    </dataValidation>
    <dataValidation allowBlank="1" operator="lessThanOrEqual" type="textLength" sqref="JEU393192:JEU458724" showInputMessage="1" showErrorMessage="1">
      <formula1>100</formula1>
    </dataValidation>
    <dataValidation allowBlank="1" operator="lessThanOrEqual" type="textLength" sqref="JEU327656:JEU393188" showInputMessage="1" showErrorMessage="1">
      <formula1>100</formula1>
    </dataValidation>
    <dataValidation allowBlank="1" operator="lessThanOrEqual" type="textLength" sqref="JEU262120:JEU327652" showInputMessage="1" showErrorMessage="1">
      <formula1>100</formula1>
    </dataValidation>
    <dataValidation allowBlank="1" operator="lessThanOrEqual" type="textLength" sqref="JEU196584:JEU262116" showInputMessage="1" showErrorMessage="1">
      <formula1>100</formula1>
    </dataValidation>
    <dataValidation allowBlank="1" operator="lessThanOrEqual" type="textLength" sqref="JEU131048:JEU196580" showInputMessage="1" showErrorMessage="1">
      <formula1>100</formula1>
    </dataValidation>
    <dataValidation allowBlank="1" operator="lessThanOrEqual" type="textLength" sqref="JEU65512:JEU131044" showInputMessage="1" showErrorMessage="1">
      <formula1>100</formula1>
    </dataValidation>
    <dataValidation allowBlank="1" operator="lessThanOrEqual" type="textLength" sqref="IVG983016:IVG1048561" showInputMessage="1" showErrorMessage="1">
      <formula1>100</formula1>
    </dataValidation>
    <dataValidation allowBlank="1" operator="lessThanOrEqual" type="textLength" sqref="IVG917480:IVG983012" showInputMessage="1" showErrorMessage="1">
      <formula1>100</formula1>
    </dataValidation>
    <dataValidation allowBlank="1" operator="lessThanOrEqual" type="textLength" sqref="IVG851944:IVG917476" showInputMessage="1" showErrorMessage="1">
      <formula1>100</formula1>
    </dataValidation>
    <dataValidation allowBlank="1" operator="lessThanOrEqual" type="textLength" sqref="IVG786408:IVG851940" showInputMessage="1" showErrorMessage="1">
      <formula1>100</formula1>
    </dataValidation>
    <dataValidation allowBlank="1" operator="lessThanOrEqual" type="textLength" sqref="IVG720872:IVG786404" showInputMessage="1" showErrorMessage="1">
      <formula1>100</formula1>
    </dataValidation>
    <dataValidation allowBlank="1" operator="lessThanOrEqual" type="textLength" sqref="IVG655336:IVG720868" showInputMessage="1" showErrorMessage="1">
      <formula1>100</formula1>
    </dataValidation>
    <dataValidation allowBlank="1" operator="lessThanOrEqual" type="textLength" sqref="IVG589800:IVG655332" showInputMessage="1" showErrorMessage="1">
      <formula1>100</formula1>
    </dataValidation>
    <dataValidation allowBlank="1" operator="lessThanOrEqual" type="textLength" sqref="IVG524264:IVG589796" showInputMessage="1" showErrorMessage="1">
      <formula1>100</formula1>
    </dataValidation>
    <dataValidation allowBlank="1" operator="lessThanOrEqual" type="textLength" sqref="IVG458728:IVG524260" showInputMessage="1" showErrorMessage="1">
      <formula1>100</formula1>
    </dataValidation>
    <dataValidation allowBlank="1" operator="lessThanOrEqual" type="textLength" sqref="IVG393192:IVG458724" showInputMessage="1" showErrorMessage="1">
      <formula1>100</formula1>
    </dataValidation>
    <dataValidation allowBlank="1" operator="lessThanOrEqual" type="textLength" sqref="IVG327656:IVG393188" showInputMessage="1" showErrorMessage="1">
      <formula1>100</formula1>
    </dataValidation>
    <dataValidation allowBlank="1" operator="lessThanOrEqual" type="textLength" sqref="IVG262120:IVG327652" showInputMessage="1" showErrorMessage="1">
      <formula1>100</formula1>
    </dataValidation>
    <dataValidation allowBlank="1" operator="lessThanOrEqual" type="textLength" sqref="IVG196584:IVG262116" showInputMessage="1" showErrorMessage="1">
      <formula1>100</formula1>
    </dataValidation>
    <dataValidation allowBlank="1" operator="lessThanOrEqual" type="textLength" sqref="IVG131048:IVG196580" showInputMessage="1" showErrorMessage="1">
      <formula1>100</formula1>
    </dataValidation>
    <dataValidation allowBlank="1" operator="lessThanOrEqual" type="textLength" sqref="IVG65512:IVG131044" showInputMessage="1" showErrorMessage="1">
      <formula1>100</formula1>
    </dataValidation>
    <dataValidation allowBlank="1" operator="lessThanOrEqual" type="textLength" sqref="IVC983016:IVC1048561" showInputMessage="1" showErrorMessage="1">
      <formula1>100</formula1>
    </dataValidation>
    <dataValidation allowBlank="1" operator="lessThanOrEqual" type="textLength" sqref="IVC917480:IVC983012" showInputMessage="1" showErrorMessage="1">
      <formula1>100</formula1>
    </dataValidation>
    <dataValidation allowBlank="1" operator="lessThanOrEqual" type="textLength" sqref="IVC851944:IVC917476" showInputMessage="1" showErrorMessage="1">
      <formula1>100</formula1>
    </dataValidation>
    <dataValidation allowBlank="1" operator="lessThanOrEqual" type="textLength" sqref="IVC786408:IVC851940" showInputMessage="1" showErrorMessage="1">
      <formula1>100</formula1>
    </dataValidation>
    <dataValidation allowBlank="1" operator="lessThanOrEqual" type="textLength" sqref="IVC720872:IVC786404" showInputMessage="1" showErrorMessage="1">
      <formula1>100</formula1>
    </dataValidation>
    <dataValidation allowBlank="1" operator="lessThanOrEqual" type="textLength" sqref="IVC655336:IVC720868" showInputMessage="1" showErrorMessage="1">
      <formula1>100</formula1>
    </dataValidation>
    <dataValidation allowBlank="1" operator="lessThanOrEqual" type="textLength" sqref="IVC589800:IVC655332" showInputMessage="1" showErrorMessage="1">
      <formula1>100</formula1>
    </dataValidation>
    <dataValidation allowBlank="1" operator="lessThanOrEqual" type="textLength" sqref="IVC524264:IVC589796" showInputMessage="1" showErrorMessage="1">
      <formula1>100</formula1>
    </dataValidation>
    <dataValidation allowBlank="1" operator="lessThanOrEqual" type="textLength" sqref="IVC458728:IVC524260" showInputMessage="1" showErrorMessage="1">
      <formula1>100</formula1>
    </dataValidation>
    <dataValidation allowBlank="1" operator="lessThanOrEqual" type="textLength" sqref="IVC393192:IVC458724" showInputMessage="1" showErrorMessage="1">
      <formula1>100</formula1>
    </dataValidation>
    <dataValidation allowBlank="1" operator="lessThanOrEqual" type="textLength" sqref="IVC327656:IVC393188" showInputMessage="1" showErrorMessage="1">
      <formula1>100</formula1>
    </dataValidation>
    <dataValidation allowBlank="1" operator="lessThanOrEqual" type="textLength" sqref="IVC262120:IVC327652" showInputMessage="1" showErrorMessage="1">
      <formula1>100</formula1>
    </dataValidation>
    <dataValidation allowBlank="1" operator="lessThanOrEqual" type="textLength" sqref="IVC196584:IVC262116" showInputMessage="1" showErrorMessage="1">
      <formula1>100</formula1>
    </dataValidation>
    <dataValidation allowBlank="1" operator="lessThanOrEqual" type="textLength" sqref="IVC131048:IVC196580" showInputMessage="1" showErrorMessage="1">
      <formula1>100</formula1>
    </dataValidation>
    <dataValidation allowBlank="1" operator="lessThanOrEqual" type="textLength" sqref="IVC65512:IVC131044" showInputMessage="1" showErrorMessage="1">
      <formula1>100</formula1>
    </dataValidation>
    <dataValidation allowBlank="1" operator="lessThanOrEqual" type="textLength" sqref="IUY983016:IUY1048561" showInputMessage="1" showErrorMessage="1">
      <formula1>100</formula1>
    </dataValidation>
    <dataValidation allowBlank="1" operator="lessThanOrEqual" type="textLength" sqref="IUY917480:IUY983012" showInputMessage="1" showErrorMessage="1">
      <formula1>100</formula1>
    </dataValidation>
    <dataValidation allowBlank="1" operator="lessThanOrEqual" type="textLength" sqref="IUY851944:IUY917476" showInputMessage="1" showErrorMessage="1">
      <formula1>100</formula1>
    </dataValidation>
    <dataValidation allowBlank="1" operator="lessThanOrEqual" type="textLength" sqref="IUY786408:IUY851940" showInputMessage="1" showErrorMessage="1">
      <formula1>100</formula1>
    </dataValidation>
    <dataValidation allowBlank="1" operator="lessThanOrEqual" type="textLength" sqref="IUY720872:IUY786404" showInputMessage="1" showErrorMessage="1">
      <formula1>100</formula1>
    </dataValidation>
    <dataValidation allowBlank="1" operator="lessThanOrEqual" type="textLength" sqref="IUY655336:IUY720868" showInputMessage="1" showErrorMessage="1">
      <formula1>100</formula1>
    </dataValidation>
    <dataValidation allowBlank="1" operator="lessThanOrEqual" type="textLength" sqref="IUY589800:IUY655332" showInputMessage="1" showErrorMessage="1">
      <formula1>100</formula1>
    </dataValidation>
    <dataValidation allowBlank="1" operator="lessThanOrEqual" type="textLength" sqref="IUY524264:IUY589796" showInputMessage="1" showErrorMessage="1">
      <formula1>100</formula1>
    </dataValidation>
    <dataValidation allowBlank="1" operator="lessThanOrEqual" type="textLength" sqref="IUY458728:IUY524260" showInputMessage="1" showErrorMessage="1">
      <formula1>100</formula1>
    </dataValidation>
    <dataValidation allowBlank="1" operator="lessThanOrEqual" type="textLength" sqref="IUY393192:IUY458724" showInputMessage="1" showErrorMessage="1">
      <formula1>100</formula1>
    </dataValidation>
    <dataValidation allowBlank="1" operator="lessThanOrEqual" type="textLength" sqref="IUY327656:IUY393188" showInputMessage="1" showErrorMessage="1">
      <formula1>100</formula1>
    </dataValidation>
    <dataValidation allowBlank="1" operator="lessThanOrEqual" type="textLength" sqref="IUY262120:IUY327652" showInputMessage="1" showErrorMessage="1">
      <formula1>100</formula1>
    </dataValidation>
    <dataValidation allowBlank="1" operator="lessThanOrEqual" type="textLength" sqref="IUY196584:IUY262116" showInputMessage="1" showErrorMessage="1">
      <formula1>100</formula1>
    </dataValidation>
    <dataValidation allowBlank="1" operator="lessThanOrEqual" type="textLength" sqref="IUY131048:IUY196580" showInputMessage="1" showErrorMessage="1">
      <formula1>100</formula1>
    </dataValidation>
    <dataValidation allowBlank="1" operator="lessThanOrEqual" type="textLength" sqref="IUY65512:IUY131044" showInputMessage="1" showErrorMessage="1">
      <formula1>100</formula1>
    </dataValidation>
    <dataValidation allowBlank="1" operator="lessThanOrEqual" type="textLength" sqref="ILK983016:ILK1048561" showInputMessage="1" showErrorMessage="1">
      <formula1>100</formula1>
    </dataValidation>
    <dataValidation allowBlank="1" operator="lessThanOrEqual" type="textLength" sqref="ILK917480:ILK983012" showInputMessage="1" showErrorMessage="1">
      <formula1>100</formula1>
    </dataValidation>
    <dataValidation allowBlank="1" operator="lessThanOrEqual" type="textLength" sqref="ILK851944:ILK917476" showInputMessage="1" showErrorMessage="1">
      <formula1>100</formula1>
    </dataValidation>
    <dataValidation allowBlank="1" operator="lessThanOrEqual" type="textLength" sqref="ILK786408:ILK851940" showInputMessage="1" showErrorMessage="1">
      <formula1>100</formula1>
    </dataValidation>
    <dataValidation allowBlank="1" operator="lessThanOrEqual" type="textLength" sqref="ILK720872:ILK786404" showInputMessage="1" showErrorMessage="1">
      <formula1>100</formula1>
    </dataValidation>
    <dataValidation allowBlank="1" operator="lessThanOrEqual" type="textLength" sqref="ILK655336:ILK720868" showInputMessage="1" showErrorMessage="1">
      <formula1>100</formula1>
    </dataValidation>
    <dataValidation allowBlank="1" operator="lessThanOrEqual" type="textLength" sqref="ILK589800:ILK655332" showInputMessage="1" showErrorMessage="1">
      <formula1>100</formula1>
    </dataValidation>
    <dataValidation allowBlank="1" operator="lessThanOrEqual" type="textLength" sqref="ILK524264:ILK589796" showInputMessage="1" showErrorMessage="1">
      <formula1>100</formula1>
    </dataValidation>
    <dataValidation allowBlank="1" operator="lessThanOrEqual" type="textLength" sqref="ILK458728:ILK524260" showInputMessage="1" showErrorMessage="1">
      <formula1>100</formula1>
    </dataValidation>
    <dataValidation allowBlank="1" operator="lessThanOrEqual" type="textLength" sqref="ILK393192:ILK458724" showInputMessage="1" showErrorMessage="1">
      <formula1>100</formula1>
    </dataValidation>
    <dataValidation allowBlank="1" operator="lessThanOrEqual" type="textLength" sqref="ILK327656:ILK393188" showInputMessage="1" showErrorMessage="1">
      <formula1>100</formula1>
    </dataValidation>
    <dataValidation allowBlank="1" operator="lessThanOrEqual" type="textLength" sqref="ILK262120:ILK327652" showInputMessage="1" showErrorMessage="1">
      <formula1>100</formula1>
    </dataValidation>
    <dataValidation allowBlank="1" operator="lessThanOrEqual" type="textLength" sqref="ILK196584:ILK262116" showInputMessage="1" showErrorMessage="1">
      <formula1>100</formula1>
    </dataValidation>
    <dataValidation allowBlank="1" operator="lessThanOrEqual" type="textLength" sqref="ILK131048:ILK196580" showInputMessage="1" showErrorMessage="1">
      <formula1>100</formula1>
    </dataValidation>
    <dataValidation allowBlank="1" operator="lessThanOrEqual" type="textLength" sqref="ILK65512:ILK131044" showInputMessage="1" showErrorMessage="1">
      <formula1>100</formula1>
    </dataValidation>
    <dataValidation allowBlank="1" operator="lessThanOrEqual" type="textLength" sqref="ILG983016:ILG1048561" showInputMessage="1" showErrorMessage="1">
      <formula1>100</formula1>
    </dataValidation>
    <dataValidation allowBlank="1" operator="lessThanOrEqual" type="textLength" sqref="ILG917480:ILG983012" showInputMessage="1" showErrorMessage="1">
      <formula1>100</formula1>
    </dataValidation>
    <dataValidation allowBlank="1" operator="lessThanOrEqual" type="textLength" sqref="ILG851944:ILG917476" showInputMessage="1" showErrorMessage="1">
      <formula1>100</formula1>
    </dataValidation>
    <dataValidation allowBlank="1" operator="lessThanOrEqual" type="textLength" sqref="ILG786408:ILG851940" showInputMessage="1" showErrorMessage="1">
      <formula1>100</formula1>
    </dataValidation>
    <dataValidation allowBlank="1" operator="lessThanOrEqual" type="textLength" sqref="ILG720872:ILG786404" showInputMessage="1" showErrorMessage="1">
      <formula1>100</formula1>
    </dataValidation>
    <dataValidation allowBlank="1" operator="lessThanOrEqual" type="textLength" sqref="ILG655336:ILG720868" showInputMessage="1" showErrorMessage="1">
      <formula1>100</formula1>
    </dataValidation>
    <dataValidation allowBlank="1" operator="lessThanOrEqual" type="textLength" sqref="ILG589800:ILG655332" showInputMessage="1" showErrorMessage="1">
      <formula1>100</formula1>
    </dataValidation>
    <dataValidation allowBlank="1" operator="lessThanOrEqual" type="textLength" sqref="ILG524264:ILG589796" showInputMessage="1" showErrorMessage="1">
      <formula1>100</formula1>
    </dataValidation>
    <dataValidation allowBlank="1" operator="lessThanOrEqual" type="textLength" sqref="ILG458728:ILG524260" showInputMessage="1" showErrorMessage="1">
      <formula1>100</formula1>
    </dataValidation>
    <dataValidation allowBlank="1" operator="lessThanOrEqual" type="textLength" sqref="ILG393192:ILG458724" showInputMessage="1" showErrorMessage="1">
      <formula1>100</formula1>
    </dataValidation>
    <dataValidation allowBlank="1" operator="lessThanOrEqual" type="textLength" sqref="ILG327656:ILG393188" showInputMessage="1" showErrorMessage="1">
      <formula1>100</formula1>
    </dataValidation>
    <dataValidation allowBlank="1" operator="lessThanOrEqual" type="textLength" sqref="ILG262120:ILG327652" showInputMessage="1" showErrorMessage="1">
      <formula1>100</formula1>
    </dataValidation>
    <dataValidation allowBlank="1" operator="lessThanOrEqual" type="textLength" sqref="ILG196584:ILG262116" showInputMessage="1" showErrorMessage="1">
      <formula1>100</formula1>
    </dataValidation>
    <dataValidation allowBlank="1" operator="lessThanOrEqual" type="textLength" sqref="ILG131048:ILG196580" showInputMessage="1" showErrorMessage="1">
      <formula1>100</formula1>
    </dataValidation>
    <dataValidation allowBlank="1" operator="lessThanOrEqual" type="textLength" sqref="ILG65512:ILG131044" showInputMessage="1" showErrorMessage="1">
      <formula1>100</formula1>
    </dataValidation>
    <dataValidation allowBlank="1" operator="lessThanOrEqual" type="textLength" sqref="ILC983016:ILC1048561" showInputMessage="1" showErrorMessage="1">
      <formula1>100</formula1>
    </dataValidation>
    <dataValidation allowBlank="1" operator="lessThanOrEqual" type="textLength" sqref="ILC917480:ILC983012" showInputMessage="1" showErrorMessage="1">
      <formula1>100</formula1>
    </dataValidation>
    <dataValidation allowBlank="1" operator="lessThanOrEqual" type="textLength" sqref="ILC851944:ILC917476" showInputMessage="1" showErrorMessage="1">
      <formula1>100</formula1>
    </dataValidation>
    <dataValidation allowBlank="1" operator="lessThanOrEqual" type="textLength" sqref="ILC786408:ILC851940" showInputMessage="1" showErrorMessage="1">
      <formula1>100</formula1>
    </dataValidation>
    <dataValidation allowBlank="1" operator="lessThanOrEqual" type="textLength" sqref="ILC720872:ILC786404" showInputMessage="1" showErrorMessage="1">
      <formula1>100</formula1>
    </dataValidation>
    <dataValidation allowBlank="1" operator="lessThanOrEqual" type="textLength" sqref="ILC655336:ILC720868" showInputMessage="1" showErrorMessage="1">
      <formula1>100</formula1>
    </dataValidation>
    <dataValidation allowBlank="1" operator="lessThanOrEqual" type="textLength" sqref="ILC589800:ILC655332" showInputMessage="1" showErrorMessage="1">
      <formula1>100</formula1>
    </dataValidation>
    <dataValidation allowBlank="1" operator="lessThanOrEqual" type="textLength" sqref="ILC524264:ILC589796" showInputMessage="1" showErrorMessage="1">
      <formula1>100</formula1>
    </dataValidation>
    <dataValidation allowBlank="1" operator="lessThanOrEqual" type="textLength" sqref="ILC458728:ILC524260" showInputMessage="1" showErrorMessage="1">
      <formula1>100</formula1>
    </dataValidation>
    <dataValidation allowBlank="1" operator="lessThanOrEqual" type="textLength" sqref="ILC393192:ILC458724" showInputMessage="1" showErrorMessage="1">
      <formula1>100</formula1>
    </dataValidation>
    <dataValidation allowBlank="1" operator="lessThanOrEqual" type="textLength" sqref="ILC327656:ILC393188" showInputMessage="1" showErrorMessage="1">
      <formula1>100</formula1>
    </dataValidation>
    <dataValidation allowBlank="1" operator="lessThanOrEqual" type="textLength" sqref="ILC262120:ILC327652" showInputMessage="1" showErrorMessage="1">
      <formula1>100</formula1>
    </dataValidation>
    <dataValidation allowBlank="1" operator="lessThanOrEqual" type="textLength" sqref="ILC196584:ILC262116" showInputMessage="1" showErrorMessage="1">
      <formula1>100</formula1>
    </dataValidation>
    <dataValidation allowBlank="1" operator="lessThanOrEqual" type="textLength" sqref="ILC131048:ILC196580" showInputMessage="1" showErrorMessage="1">
      <formula1>100</formula1>
    </dataValidation>
    <dataValidation allowBlank="1" operator="lessThanOrEqual" type="textLength" sqref="ILC65512:ILC131044" showInputMessage="1" showErrorMessage="1">
      <formula1>100</formula1>
    </dataValidation>
    <dataValidation allowBlank="1" operator="lessThanOrEqual" type="textLength" sqref="IBO983016:IBO1048561" showInputMessage="1" showErrorMessage="1">
      <formula1>100</formula1>
    </dataValidation>
    <dataValidation allowBlank="1" operator="lessThanOrEqual" type="textLength" sqref="IBO917480:IBO983012" showInputMessage="1" showErrorMessage="1">
      <formula1>100</formula1>
    </dataValidation>
    <dataValidation allowBlank="1" operator="lessThanOrEqual" type="textLength" sqref="IBO851944:IBO917476" showInputMessage="1" showErrorMessage="1">
      <formula1>100</formula1>
    </dataValidation>
    <dataValidation allowBlank="1" operator="lessThanOrEqual" type="textLength" sqref="IBO786408:IBO851940" showInputMessage="1" showErrorMessage="1">
      <formula1>100</formula1>
    </dataValidation>
    <dataValidation allowBlank="1" operator="lessThanOrEqual" type="textLength" sqref="IBO720872:IBO786404" showInputMessage="1" showErrorMessage="1">
      <formula1>100</formula1>
    </dataValidation>
    <dataValidation allowBlank="1" operator="lessThanOrEqual" type="textLength" sqref="IBO655336:IBO720868" showInputMessage="1" showErrorMessage="1">
      <formula1>100</formula1>
    </dataValidation>
    <dataValidation allowBlank="1" operator="lessThanOrEqual" type="textLength" sqref="IBO589800:IBO655332" showInputMessage="1" showErrorMessage="1">
      <formula1>100</formula1>
    </dataValidation>
    <dataValidation allowBlank="1" operator="lessThanOrEqual" type="textLength" sqref="IBO524264:IBO589796" showInputMessage="1" showErrorMessage="1">
      <formula1>100</formula1>
    </dataValidation>
    <dataValidation allowBlank="1" operator="lessThanOrEqual" type="textLength" sqref="IBO458728:IBO524260" showInputMessage="1" showErrorMessage="1">
      <formula1>100</formula1>
    </dataValidation>
    <dataValidation allowBlank="1" operator="lessThanOrEqual" type="textLength" sqref="IBO393192:IBO458724" showInputMessage="1" showErrorMessage="1">
      <formula1>100</formula1>
    </dataValidation>
    <dataValidation allowBlank="1" operator="lessThanOrEqual" type="textLength" sqref="IBO327656:IBO393188" showInputMessage="1" showErrorMessage="1">
      <formula1>100</formula1>
    </dataValidation>
    <dataValidation allowBlank="1" operator="lessThanOrEqual" type="textLength" sqref="IBO262120:IBO327652" showInputMessage="1" showErrorMessage="1">
      <formula1>100</formula1>
    </dataValidation>
    <dataValidation allowBlank="1" operator="lessThanOrEqual" type="textLength" sqref="IBO196584:IBO262116" showInputMessage="1" showErrorMessage="1">
      <formula1>100</formula1>
    </dataValidation>
    <dataValidation allowBlank="1" operator="lessThanOrEqual" type="textLength" sqref="IBO131048:IBO196580" showInputMessage="1" showErrorMessage="1">
      <formula1>100</formula1>
    </dataValidation>
    <dataValidation allowBlank="1" operator="lessThanOrEqual" type="textLength" sqref="IBO65512:IBO131044" showInputMessage="1" showErrorMessage="1">
      <formula1>100</formula1>
    </dataValidation>
    <dataValidation allowBlank="1" operator="lessThanOrEqual" type="textLength" sqref="IBK983016:IBK1048561" showInputMessage="1" showErrorMessage="1">
      <formula1>100</formula1>
    </dataValidation>
    <dataValidation allowBlank="1" operator="lessThanOrEqual" type="textLength" sqref="IBK917480:IBK983012" showInputMessage="1" showErrorMessage="1">
      <formula1>100</formula1>
    </dataValidation>
    <dataValidation allowBlank="1" operator="lessThanOrEqual" type="textLength" sqref="IBK851944:IBK917476" showInputMessage="1" showErrorMessage="1">
      <formula1>100</formula1>
    </dataValidation>
    <dataValidation allowBlank="1" operator="lessThanOrEqual" type="textLength" sqref="IBK786408:IBK851940" showInputMessage="1" showErrorMessage="1">
      <formula1>100</formula1>
    </dataValidation>
    <dataValidation allowBlank="1" operator="lessThanOrEqual" type="textLength" sqref="IBK720872:IBK786404" showInputMessage="1" showErrorMessage="1">
      <formula1>100</formula1>
    </dataValidation>
    <dataValidation allowBlank="1" operator="lessThanOrEqual" type="textLength" sqref="IBK655336:IBK720868" showInputMessage="1" showErrorMessage="1">
      <formula1>100</formula1>
    </dataValidation>
    <dataValidation allowBlank="1" operator="lessThanOrEqual" type="textLength" sqref="IBK589800:IBK655332" showInputMessage="1" showErrorMessage="1">
      <formula1>100</formula1>
    </dataValidation>
    <dataValidation allowBlank="1" operator="lessThanOrEqual" type="textLength" sqref="IBK524264:IBK589796" showInputMessage="1" showErrorMessage="1">
      <formula1>100</formula1>
    </dataValidation>
    <dataValidation allowBlank="1" operator="lessThanOrEqual" type="textLength" sqref="IBK458728:IBK524260" showInputMessage="1" showErrorMessage="1">
      <formula1>100</formula1>
    </dataValidation>
    <dataValidation allowBlank="1" operator="lessThanOrEqual" type="textLength" sqref="IBK393192:IBK458724" showInputMessage="1" showErrorMessage="1">
      <formula1>100</formula1>
    </dataValidation>
    <dataValidation allowBlank="1" operator="lessThanOrEqual" type="textLength" sqref="IBK327656:IBK393188" showInputMessage="1" showErrorMessage="1">
      <formula1>100</formula1>
    </dataValidation>
    <dataValidation allowBlank="1" operator="lessThanOrEqual" type="textLength" sqref="IBK262120:IBK327652" showInputMessage="1" showErrorMessage="1">
      <formula1>100</formula1>
    </dataValidation>
    <dataValidation allowBlank="1" operator="lessThanOrEqual" type="textLength" sqref="IBK196584:IBK262116" showInputMessage="1" showErrorMessage="1">
      <formula1>100</formula1>
    </dataValidation>
    <dataValidation allowBlank="1" operator="lessThanOrEqual" type="textLength" sqref="IBK131048:IBK196580" showInputMessage="1" showErrorMessage="1">
      <formula1>100</formula1>
    </dataValidation>
    <dataValidation allowBlank="1" operator="lessThanOrEqual" type="textLength" sqref="IBK65512:IBK131044" showInputMessage="1" showErrorMessage="1">
      <formula1>100</formula1>
    </dataValidation>
    <dataValidation allowBlank="1" operator="lessThanOrEqual" type="textLength" sqref="IBG983016:IBG1048561" showInputMessage="1" showErrorMessage="1">
      <formula1>100</formula1>
    </dataValidation>
    <dataValidation allowBlank="1" operator="lessThanOrEqual" type="textLength" sqref="IBG917480:IBG983012" showInputMessage="1" showErrorMessage="1">
      <formula1>100</formula1>
    </dataValidation>
    <dataValidation allowBlank="1" operator="lessThanOrEqual" type="textLength" sqref="IBG851944:IBG917476" showInputMessage="1" showErrorMessage="1">
      <formula1>100</formula1>
    </dataValidation>
    <dataValidation allowBlank="1" operator="lessThanOrEqual" type="textLength" sqref="IBG786408:IBG851940" showInputMessage="1" showErrorMessage="1">
      <formula1>100</formula1>
    </dataValidation>
    <dataValidation allowBlank="1" operator="lessThanOrEqual" type="textLength" sqref="IBG720872:IBG786404" showInputMessage="1" showErrorMessage="1">
      <formula1>100</formula1>
    </dataValidation>
    <dataValidation allowBlank="1" operator="lessThanOrEqual" type="textLength" sqref="IBG655336:IBG720868" showInputMessage="1" showErrorMessage="1">
      <formula1>100</formula1>
    </dataValidation>
    <dataValidation allowBlank="1" operator="lessThanOrEqual" type="textLength" sqref="IBG589800:IBG655332" showInputMessage="1" showErrorMessage="1">
      <formula1>100</formula1>
    </dataValidation>
    <dataValidation allowBlank="1" operator="lessThanOrEqual" type="textLength" sqref="IBG524264:IBG589796" showInputMessage="1" showErrorMessage="1">
      <formula1>100</formula1>
    </dataValidation>
    <dataValidation allowBlank="1" operator="lessThanOrEqual" type="textLength" sqref="IBG458728:IBG524260" showInputMessage="1" showErrorMessage="1">
      <formula1>100</formula1>
    </dataValidation>
    <dataValidation allowBlank="1" operator="lessThanOrEqual" type="textLength" sqref="IBG393192:IBG458724" showInputMessage="1" showErrorMessage="1">
      <formula1>100</formula1>
    </dataValidation>
    <dataValidation allowBlank="1" operator="lessThanOrEqual" type="textLength" sqref="IBG327656:IBG393188" showInputMessage="1" showErrorMessage="1">
      <formula1>100</formula1>
    </dataValidation>
    <dataValidation allowBlank="1" operator="lessThanOrEqual" type="textLength" sqref="IBG262120:IBG327652" showInputMessage="1" showErrorMessage="1">
      <formula1>100</formula1>
    </dataValidation>
    <dataValidation allowBlank="1" operator="lessThanOrEqual" type="textLength" sqref="IBG196584:IBG262116" showInputMessage="1" showErrorMessage="1">
      <formula1>100</formula1>
    </dataValidation>
    <dataValidation allowBlank="1" operator="lessThanOrEqual" type="textLength" sqref="IBG131048:IBG196580" showInputMessage="1" showErrorMessage="1">
      <formula1>100</formula1>
    </dataValidation>
    <dataValidation allowBlank="1" operator="lessThanOrEqual" type="textLength" sqref="IBG65512:IBG131044" showInputMessage="1" showErrorMessage="1">
      <formula1>100</formula1>
    </dataValidation>
    <dataValidation allowBlank="1" operator="lessThanOrEqual" type="textLength" sqref="HRS983016:HRS1048561" showInputMessage="1" showErrorMessage="1">
      <formula1>100</formula1>
    </dataValidation>
    <dataValidation allowBlank="1" operator="lessThanOrEqual" type="textLength" sqref="HRS917480:HRS983012" showInputMessage="1" showErrorMessage="1">
      <formula1>100</formula1>
    </dataValidation>
    <dataValidation allowBlank="1" operator="lessThanOrEqual" type="textLength" sqref="HRS851944:HRS917476" showInputMessage="1" showErrorMessage="1">
      <formula1>100</formula1>
    </dataValidation>
    <dataValidation allowBlank="1" operator="lessThanOrEqual" type="textLength" sqref="HRS786408:HRS851940" showInputMessage="1" showErrorMessage="1">
      <formula1>100</formula1>
    </dataValidation>
    <dataValidation allowBlank="1" operator="lessThanOrEqual" type="textLength" sqref="HRS720872:HRS786404" showInputMessage="1" showErrorMessage="1">
      <formula1>100</formula1>
    </dataValidation>
    <dataValidation allowBlank="1" operator="lessThanOrEqual" type="textLength" sqref="HRS655336:HRS720868" showInputMessage="1" showErrorMessage="1">
      <formula1>100</formula1>
    </dataValidation>
    <dataValidation allowBlank="1" operator="lessThanOrEqual" type="textLength" sqref="HRS589800:HRS655332" showInputMessage="1" showErrorMessage="1">
      <formula1>100</formula1>
    </dataValidation>
    <dataValidation allowBlank="1" operator="lessThanOrEqual" type="textLength" sqref="HRS524264:HRS589796" showInputMessage="1" showErrorMessage="1">
      <formula1>100</formula1>
    </dataValidation>
    <dataValidation allowBlank="1" operator="lessThanOrEqual" type="textLength" sqref="HRS458728:HRS524260" showInputMessage="1" showErrorMessage="1">
      <formula1>100</formula1>
    </dataValidation>
    <dataValidation allowBlank="1" operator="lessThanOrEqual" type="textLength" sqref="HRS393192:HRS458724" showInputMessage="1" showErrorMessage="1">
      <formula1>100</formula1>
    </dataValidation>
    <dataValidation allowBlank="1" operator="lessThanOrEqual" type="textLength" sqref="HRS327656:HRS393188" showInputMessage="1" showErrorMessage="1">
      <formula1>100</formula1>
    </dataValidation>
    <dataValidation allowBlank="1" operator="lessThanOrEqual" type="textLength" sqref="HRS262120:HRS327652" showInputMessage="1" showErrorMessage="1">
      <formula1>100</formula1>
    </dataValidation>
    <dataValidation allowBlank="1" operator="lessThanOrEqual" type="textLength" sqref="HRS196584:HRS262116" showInputMessage="1" showErrorMessage="1">
      <formula1>100</formula1>
    </dataValidation>
    <dataValidation allowBlank="1" operator="lessThanOrEqual" type="textLength" sqref="HRS131048:HRS196580" showInputMessage="1" showErrorMessage="1">
      <formula1>100</formula1>
    </dataValidation>
    <dataValidation allowBlank="1" operator="lessThanOrEqual" type="textLength" sqref="HRS65512:HRS131044" showInputMessage="1" showErrorMessage="1">
      <formula1>100</formula1>
    </dataValidation>
    <dataValidation allowBlank="1" operator="lessThanOrEqual" type="textLength" sqref="HRO983016:HRO1048561" showInputMessage="1" showErrorMessage="1">
      <formula1>100</formula1>
    </dataValidation>
    <dataValidation allowBlank="1" operator="lessThanOrEqual" type="textLength" sqref="HRO917480:HRO983012" showInputMessage="1" showErrorMessage="1">
      <formula1>100</formula1>
    </dataValidation>
    <dataValidation allowBlank="1" operator="lessThanOrEqual" type="textLength" sqref="HRO851944:HRO917476" showInputMessage="1" showErrorMessage="1">
      <formula1>100</formula1>
    </dataValidation>
    <dataValidation allowBlank="1" operator="lessThanOrEqual" type="textLength" sqref="HRO786408:HRO851940" showInputMessage="1" showErrorMessage="1">
      <formula1>100</formula1>
    </dataValidation>
    <dataValidation allowBlank="1" operator="lessThanOrEqual" type="textLength" sqref="HRO720872:HRO786404" showInputMessage="1" showErrorMessage="1">
      <formula1>100</formula1>
    </dataValidation>
    <dataValidation allowBlank="1" operator="lessThanOrEqual" type="textLength" sqref="HRO655336:HRO720868" showInputMessage="1" showErrorMessage="1">
      <formula1>100</formula1>
    </dataValidation>
    <dataValidation allowBlank="1" operator="lessThanOrEqual" type="textLength" sqref="HRO589800:HRO655332" showInputMessage="1" showErrorMessage="1">
      <formula1>100</formula1>
    </dataValidation>
    <dataValidation allowBlank="1" operator="lessThanOrEqual" type="textLength" sqref="HRO524264:HRO589796" showInputMessage="1" showErrorMessage="1">
      <formula1>100</formula1>
    </dataValidation>
    <dataValidation allowBlank="1" operator="lessThanOrEqual" type="textLength" sqref="HRO458728:HRO524260" showInputMessage="1" showErrorMessage="1">
      <formula1>100</formula1>
    </dataValidation>
    <dataValidation allowBlank="1" operator="lessThanOrEqual" type="textLength" sqref="HRO393192:HRO458724" showInputMessage="1" showErrorMessage="1">
      <formula1>100</formula1>
    </dataValidation>
    <dataValidation allowBlank="1" operator="lessThanOrEqual" type="textLength" sqref="HRO327656:HRO393188" showInputMessage="1" showErrorMessage="1">
      <formula1>100</formula1>
    </dataValidation>
    <dataValidation allowBlank="1" operator="lessThanOrEqual" type="textLength" sqref="HRO262120:HRO327652" showInputMessage="1" showErrorMessage="1">
      <formula1>100</formula1>
    </dataValidation>
    <dataValidation allowBlank="1" operator="lessThanOrEqual" type="textLength" sqref="HRO196584:HRO262116" showInputMessage="1" showErrorMessage="1">
      <formula1>100</formula1>
    </dataValidation>
    <dataValidation allowBlank="1" operator="lessThanOrEqual" type="textLength" sqref="HRO131048:HRO196580" showInputMessage="1" showErrorMessage="1">
      <formula1>100</formula1>
    </dataValidation>
    <dataValidation allowBlank="1" operator="lessThanOrEqual" type="textLength" sqref="HRO65512:HRO131044" showInputMessage="1" showErrorMessage="1">
      <formula1>100</formula1>
    </dataValidation>
    <dataValidation allowBlank="1" operator="lessThanOrEqual" type="textLength" sqref="HRK983016:HRK1048561" showInputMessage="1" showErrorMessage="1">
      <formula1>100</formula1>
    </dataValidation>
    <dataValidation allowBlank="1" operator="lessThanOrEqual" type="textLength" sqref="HRK917480:HRK983012" showInputMessage="1" showErrorMessage="1">
      <formula1>100</formula1>
    </dataValidation>
    <dataValidation allowBlank="1" operator="lessThanOrEqual" type="textLength" sqref="HRK851944:HRK917476" showInputMessage="1" showErrorMessage="1">
      <formula1>100</formula1>
    </dataValidation>
    <dataValidation allowBlank="1" operator="lessThanOrEqual" type="textLength" sqref="HRK786408:HRK851940" showInputMessage="1" showErrorMessage="1">
      <formula1>100</formula1>
    </dataValidation>
    <dataValidation allowBlank="1" operator="lessThanOrEqual" type="textLength" sqref="HRK720872:HRK786404" showInputMessage="1" showErrorMessage="1">
      <formula1>100</formula1>
    </dataValidation>
    <dataValidation allowBlank="1" operator="lessThanOrEqual" type="textLength" sqref="HRK655336:HRK720868" showInputMessage="1" showErrorMessage="1">
      <formula1>100</formula1>
    </dataValidation>
    <dataValidation allowBlank="1" operator="lessThanOrEqual" type="textLength" sqref="HRK589800:HRK655332" showInputMessage="1" showErrorMessage="1">
      <formula1>100</formula1>
    </dataValidation>
    <dataValidation allowBlank="1" operator="lessThanOrEqual" type="textLength" sqref="HRK524264:HRK589796" showInputMessage="1" showErrorMessage="1">
      <formula1>100</formula1>
    </dataValidation>
    <dataValidation allowBlank="1" operator="lessThanOrEqual" type="textLength" sqref="HRK458728:HRK524260" showInputMessage="1" showErrorMessage="1">
      <formula1>100</formula1>
    </dataValidation>
    <dataValidation allowBlank="1" operator="lessThanOrEqual" type="textLength" sqref="HRK393192:HRK458724" showInputMessage="1" showErrorMessage="1">
      <formula1>100</formula1>
    </dataValidation>
    <dataValidation allowBlank="1" operator="lessThanOrEqual" type="textLength" sqref="HRK327656:HRK393188" showInputMessage="1" showErrorMessage="1">
      <formula1>100</formula1>
    </dataValidation>
    <dataValidation allowBlank="1" operator="lessThanOrEqual" type="textLength" sqref="HRK262120:HRK327652" showInputMessage="1" showErrorMessage="1">
      <formula1>100</formula1>
    </dataValidation>
    <dataValidation allowBlank="1" operator="lessThanOrEqual" type="textLength" sqref="HRK196584:HRK262116" showInputMessage="1" showErrorMessage="1">
      <formula1>100</formula1>
    </dataValidation>
    <dataValidation allowBlank="1" operator="lessThanOrEqual" type="textLength" sqref="HRK131048:HRK196580" showInputMessage="1" showErrorMessage="1">
      <formula1>100</formula1>
    </dataValidation>
    <dataValidation allowBlank="1" operator="lessThanOrEqual" type="textLength" sqref="HRK65512:HRK131044" showInputMessage="1" showErrorMessage="1">
      <formula1>100</formula1>
    </dataValidation>
    <dataValidation allowBlank="1" operator="lessThanOrEqual" type="textLength" sqref="HHW983016:HHW1048561" showInputMessage="1" showErrorMessage="1">
      <formula1>100</formula1>
    </dataValidation>
    <dataValidation allowBlank="1" operator="lessThanOrEqual" type="textLength" sqref="HHW917480:HHW983012" showInputMessage="1" showErrorMessage="1">
      <formula1>100</formula1>
    </dataValidation>
    <dataValidation allowBlank="1" operator="lessThanOrEqual" type="textLength" sqref="HHW851944:HHW917476" showInputMessage="1" showErrorMessage="1">
      <formula1>100</formula1>
    </dataValidation>
    <dataValidation allowBlank="1" operator="lessThanOrEqual" type="textLength" sqref="HHW786408:HHW851940" showInputMessage="1" showErrorMessage="1">
      <formula1>100</formula1>
    </dataValidation>
    <dataValidation allowBlank="1" operator="lessThanOrEqual" type="textLength" sqref="HHW720872:HHW786404" showInputMessage="1" showErrorMessage="1">
      <formula1>100</formula1>
    </dataValidation>
    <dataValidation allowBlank="1" operator="lessThanOrEqual" type="textLength" sqref="HHW655336:HHW720868" showInputMessage="1" showErrorMessage="1">
      <formula1>100</formula1>
    </dataValidation>
    <dataValidation allowBlank="1" operator="lessThanOrEqual" type="textLength" sqref="HHW589800:HHW655332" showInputMessage="1" showErrorMessage="1">
      <formula1>100</formula1>
    </dataValidation>
    <dataValidation allowBlank="1" operator="lessThanOrEqual" type="textLength" sqref="HHW524264:HHW589796" showInputMessage="1" showErrorMessage="1">
      <formula1>100</formula1>
    </dataValidation>
    <dataValidation allowBlank="1" operator="lessThanOrEqual" type="textLength" sqref="HHW458728:HHW524260" showInputMessage="1" showErrorMessage="1">
      <formula1>100</formula1>
    </dataValidation>
    <dataValidation allowBlank="1" operator="lessThanOrEqual" type="textLength" sqref="HHW393192:HHW458724" showInputMessage="1" showErrorMessage="1">
      <formula1>100</formula1>
    </dataValidation>
    <dataValidation allowBlank="1" operator="lessThanOrEqual" type="textLength" sqref="HHW327656:HHW393188" showInputMessage="1" showErrorMessage="1">
      <formula1>100</formula1>
    </dataValidation>
    <dataValidation allowBlank="1" operator="lessThanOrEqual" type="textLength" sqref="HHW262120:HHW327652" showInputMessage="1" showErrorMessage="1">
      <formula1>100</formula1>
    </dataValidation>
    <dataValidation allowBlank="1" operator="lessThanOrEqual" type="textLength" sqref="HHW196584:HHW262116" showInputMessage="1" showErrorMessage="1">
      <formula1>100</formula1>
    </dataValidation>
    <dataValidation allowBlank="1" operator="lessThanOrEqual" type="textLength" sqref="HHW131048:HHW196580" showInputMessage="1" showErrorMessage="1">
      <formula1>100</formula1>
    </dataValidation>
    <dataValidation allowBlank="1" operator="lessThanOrEqual" type="textLength" sqref="HHW65512:HHW131044" showInputMessage="1" showErrorMessage="1">
      <formula1>100</formula1>
    </dataValidation>
    <dataValidation allowBlank="1" operator="lessThanOrEqual" type="textLength" sqref="HHS983016:HHS1048561" showInputMessage="1" showErrorMessage="1">
      <formula1>100</formula1>
    </dataValidation>
    <dataValidation allowBlank="1" operator="lessThanOrEqual" type="textLength" sqref="HHS917480:HHS983012" showInputMessage="1" showErrorMessage="1">
      <formula1>100</formula1>
    </dataValidation>
    <dataValidation allowBlank="1" operator="lessThanOrEqual" type="textLength" sqref="HHS851944:HHS917476" showInputMessage="1" showErrorMessage="1">
      <formula1>100</formula1>
    </dataValidation>
    <dataValidation allowBlank="1" operator="lessThanOrEqual" type="textLength" sqref="HHS786408:HHS851940" showInputMessage="1" showErrorMessage="1">
      <formula1>100</formula1>
    </dataValidation>
    <dataValidation allowBlank="1" operator="lessThanOrEqual" type="textLength" sqref="HHS720872:HHS786404" showInputMessage="1" showErrorMessage="1">
      <formula1>100</formula1>
    </dataValidation>
    <dataValidation allowBlank="1" operator="lessThanOrEqual" type="textLength" sqref="HHS655336:HHS720868" showInputMessage="1" showErrorMessage="1">
      <formula1>100</formula1>
    </dataValidation>
    <dataValidation allowBlank="1" operator="lessThanOrEqual" type="textLength" sqref="HHS589800:HHS655332" showInputMessage="1" showErrorMessage="1">
      <formula1>100</formula1>
    </dataValidation>
    <dataValidation allowBlank="1" operator="lessThanOrEqual" type="textLength" sqref="HHS524264:HHS589796" showInputMessage="1" showErrorMessage="1">
      <formula1>100</formula1>
    </dataValidation>
    <dataValidation allowBlank="1" operator="lessThanOrEqual" type="textLength" sqref="HHS458728:HHS524260" showInputMessage="1" showErrorMessage="1">
      <formula1>100</formula1>
    </dataValidation>
    <dataValidation allowBlank="1" operator="lessThanOrEqual" type="textLength" sqref="HHS393192:HHS458724" showInputMessage="1" showErrorMessage="1">
      <formula1>100</formula1>
    </dataValidation>
    <dataValidation allowBlank="1" operator="lessThanOrEqual" type="textLength" sqref="HHS327656:HHS393188" showInputMessage="1" showErrorMessage="1">
      <formula1>100</formula1>
    </dataValidation>
    <dataValidation allowBlank="1" operator="lessThanOrEqual" type="textLength" sqref="HHS262120:HHS327652" showInputMessage="1" showErrorMessage="1">
      <formula1>100</formula1>
    </dataValidation>
    <dataValidation allowBlank="1" operator="lessThanOrEqual" type="textLength" sqref="HHS196584:HHS262116" showInputMessage="1" showErrorMessage="1">
      <formula1>100</formula1>
    </dataValidation>
    <dataValidation allowBlank="1" operator="lessThanOrEqual" type="textLength" sqref="HHS131048:HHS196580" showInputMessage="1" showErrorMessage="1">
      <formula1>100</formula1>
    </dataValidation>
    <dataValidation allowBlank="1" operator="lessThanOrEqual" type="textLength" sqref="HHS65512:HHS131044" showInputMessage="1" showErrorMessage="1">
      <formula1>100</formula1>
    </dataValidation>
    <dataValidation allowBlank="1" operator="lessThanOrEqual" type="textLength" sqref="HHO983016:HHO1048561" showInputMessage="1" showErrorMessage="1">
      <formula1>100</formula1>
    </dataValidation>
    <dataValidation allowBlank="1" operator="lessThanOrEqual" type="textLength" sqref="HHO917480:HHO983012" showInputMessage="1" showErrorMessage="1">
      <formula1>100</formula1>
    </dataValidation>
    <dataValidation allowBlank="1" operator="lessThanOrEqual" type="textLength" sqref="HHO851944:HHO917476" showInputMessage="1" showErrorMessage="1">
      <formula1>100</formula1>
    </dataValidation>
    <dataValidation allowBlank="1" operator="lessThanOrEqual" type="textLength" sqref="HHO786408:HHO851940" showInputMessage="1" showErrorMessage="1">
      <formula1>100</formula1>
    </dataValidation>
    <dataValidation allowBlank="1" operator="lessThanOrEqual" type="textLength" sqref="HHO720872:HHO786404" showInputMessage="1" showErrorMessage="1">
      <formula1>100</formula1>
    </dataValidation>
    <dataValidation allowBlank="1" operator="lessThanOrEqual" type="textLength" sqref="HHO655336:HHO720868" showInputMessage="1" showErrorMessage="1">
      <formula1>100</formula1>
    </dataValidation>
    <dataValidation allowBlank="1" operator="lessThanOrEqual" type="textLength" sqref="HHO589800:HHO655332" showInputMessage="1" showErrorMessage="1">
      <formula1>100</formula1>
    </dataValidation>
    <dataValidation allowBlank="1" operator="lessThanOrEqual" type="textLength" sqref="HHO524264:HHO589796" showInputMessage="1" showErrorMessage="1">
      <formula1>100</formula1>
    </dataValidation>
    <dataValidation allowBlank="1" operator="lessThanOrEqual" type="textLength" sqref="HHO458728:HHO524260" showInputMessage="1" showErrorMessage="1">
      <formula1>100</formula1>
    </dataValidation>
    <dataValidation allowBlank="1" operator="lessThanOrEqual" type="textLength" sqref="HHO393192:HHO458724" showInputMessage="1" showErrorMessage="1">
      <formula1>100</formula1>
    </dataValidation>
    <dataValidation allowBlank="1" operator="lessThanOrEqual" type="textLength" sqref="HHO327656:HHO393188" showInputMessage="1" showErrorMessage="1">
      <formula1>100</formula1>
    </dataValidation>
    <dataValidation allowBlank="1" operator="lessThanOrEqual" type="textLength" sqref="HHO262120:HHO327652" showInputMessage="1" showErrorMessage="1">
      <formula1>100</formula1>
    </dataValidation>
    <dataValidation allowBlank="1" operator="lessThanOrEqual" type="textLength" sqref="HHO196584:HHO262116" showInputMessage="1" showErrorMessage="1">
      <formula1>100</formula1>
    </dataValidation>
    <dataValidation allowBlank="1" operator="lessThanOrEqual" type="textLength" sqref="HHO131048:HHO196580" showInputMessage="1" showErrorMessage="1">
      <formula1>100</formula1>
    </dataValidation>
    <dataValidation allowBlank="1" operator="lessThanOrEqual" type="textLength" sqref="HHO65512:HHO131044" showInputMessage="1" showErrorMessage="1">
      <formula1>100</formula1>
    </dataValidation>
    <dataValidation allowBlank="1" operator="lessThanOrEqual" type="textLength" sqref="GYA983016:GYA1048561" showInputMessage="1" showErrorMessage="1">
      <formula1>100</formula1>
    </dataValidation>
    <dataValidation allowBlank="1" operator="lessThanOrEqual" type="textLength" sqref="GYA917480:GYA983012" showInputMessage="1" showErrorMessage="1">
      <formula1>100</formula1>
    </dataValidation>
    <dataValidation allowBlank="1" operator="lessThanOrEqual" type="textLength" sqref="GYA851944:GYA917476" showInputMessage="1" showErrorMessage="1">
      <formula1>100</formula1>
    </dataValidation>
    <dataValidation allowBlank="1" operator="lessThanOrEqual" type="textLength" sqref="GYA786408:GYA851940" showInputMessage="1" showErrorMessage="1">
      <formula1>100</formula1>
    </dataValidation>
    <dataValidation allowBlank="1" operator="lessThanOrEqual" type="textLength" sqref="GYA720872:GYA786404" showInputMessage="1" showErrorMessage="1">
      <formula1>100</formula1>
    </dataValidation>
    <dataValidation allowBlank="1" operator="lessThanOrEqual" type="textLength" sqref="GYA655336:GYA720868" showInputMessage="1" showErrorMessage="1">
      <formula1>100</formula1>
    </dataValidation>
    <dataValidation allowBlank="1" operator="lessThanOrEqual" type="textLength" sqref="GYA589800:GYA655332" showInputMessage="1" showErrorMessage="1">
      <formula1>100</formula1>
    </dataValidation>
    <dataValidation allowBlank="1" operator="lessThanOrEqual" type="textLength" sqref="GYA524264:GYA589796" showInputMessage="1" showErrorMessage="1">
      <formula1>100</formula1>
    </dataValidation>
    <dataValidation allowBlank="1" operator="lessThanOrEqual" type="textLength" sqref="GYA458728:GYA524260" showInputMessage="1" showErrorMessage="1">
      <formula1>100</formula1>
    </dataValidation>
    <dataValidation allowBlank="1" operator="lessThanOrEqual" type="textLength" sqref="GYA393192:GYA458724" showInputMessage="1" showErrorMessage="1">
      <formula1>100</formula1>
    </dataValidation>
    <dataValidation allowBlank="1" operator="lessThanOrEqual" type="textLength" sqref="GYA327656:GYA393188" showInputMessage="1" showErrorMessage="1">
      <formula1>100</formula1>
    </dataValidation>
    <dataValidation allowBlank="1" operator="lessThanOrEqual" type="textLength" sqref="GYA262120:GYA327652" showInputMessage="1" showErrorMessage="1">
      <formula1>100</formula1>
    </dataValidation>
    <dataValidation allowBlank="1" operator="lessThanOrEqual" type="textLength" sqref="GYA196584:GYA262116" showInputMessage="1" showErrorMessage="1">
      <formula1>100</formula1>
    </dataValidation>
    <dataValidation allowBlank="1" operator="lessThanOrEqual" type="textLength" sqref="GYA131048:GYA196580" showInputMessage="1" showErrorMessage="1">
      <formula1>100</formula1>
    </dataValidation>
    <dataValidation allowBlank="1" operator="lessThanOrEqual" type="textLength" sqref="GYA65512:GYA131044" showInputMessage="1" showErrorMessage="1">
      <formula1>100</formula1>
    </dataValidation>
    <dataValidation allowBlank="1" operator="lessThanOrEqual" type="textLength" sqref="GXW983016:GXW1048561" showInputMessage="1" showErrorMessage="1">
      <formula1>100</formula1>
    </dataValidation>
    <dataValidation allowBlank="1" operator="lessThanOrEqual" type="textLength" sqref="GXW917480:GXW983012" showInputMessage="1" showErrorMessage="1">
      <formula1>100</formula1>
    </dataValidation>
    <dataValidation allowBlank="1" operator="lessThanOrEqual" type="textLength" sqref="GXW851944:GXW917476" showInputMessage="1" showErrorMessage="1">
      <formula1>100</formula1>
    </dataValidation>
    <dataValidation allowBlank="1" operator="lessThanOrEqual" type="textLength" sqref="GXW786408:GXW851940" showInputMessage="1" showErrorMessage="1">
      <formula1>100</formula1>
    </dataValidation>
    <dataValidation allowBlank="1" operator="lessThanOrEqual" type="textLength" sqref="GXW720872:GXW786404" showInputMessage="1" showErrorMessage="1">
      <formula1>100</formula1>
    </dataValidation>
    <dataValidation allowBlank="1" operator="lessThanOrEqual" type="textLength" sqref="GXW655336:GXW720868" showInputMessage="1" showErrorMessage="1">
      <formula1>100</formula1>
    </dataValidation>
    <dataValidation allowBlank="1" operator="lessThanOrEqual" type="textLength" sqref="GXW589800:GXW655332" showInputMessage="1" showErrorMessage="1">
      <formula1>100</formula1>
    </dataValidation>
    <dataValidation allowBlank="1" operator="lessThanOrEqual" type="textLength" sqref="GXW524264:GXW589796" showInputMessage="1" showErrorMessage="1">
      <formula1>100</formula1>
    </dataValidation>
    <dataValidation allowBlank="1" operator="lessThanOrEqual" type="textLength" sqref="GXW458728:GXW524260" showInputMessage="1" showErrorMessage="1">
      <formula1>100</formula1>
    </dataValidation>
    <dataValidation allowBlank="1" operator="lessThanOrEqual" type="textLength" sqref="GXW393192:GXW458724" showInputMessage="1" showErrorMessage="1">
      <formula1>100</formula1>
    </dataValidation>
    <dataValidation allowBlank="1" operator="lessThanOrEqual" type="textLength" sqref="GXW327656:GXW393188" showInputMessage="1" showErrorMessage="1">
      <formula1>100</formula1>
    </dataValidation>
    <dataValidation allowBlank="1" operator="lessThanOrEqual" type="textLength" sqref="GXW262120:GXW327652" showInputMessage="1" showErrorMessage="1">
      <formula1>100</formula1>
    </dataValidation>
    <dataValidation allowBlank="1" operator="lessThanOrEqual" type="textLength" sqref="GXW196584:GXW262116" showInputMessage="1" showErrorMessage="1">
      <formula1>100</formula1>
    </dataValidation>
    <dataValidation allowBlank="1" operator="lessThanOrEqual" type="textLength" sqref="GXW131048:GXW196580" showInputMessage="1" showErrorMessage="1">
      <formula1>100</formula1>
    </dataValidation>
    <dataValidation allowBlank="1" operator="lessThanOrEqual" type="textLength" sqref="GXW65512:GXW131044" showInputMessage="1" showErrorMessage="1">
      <formula1>100</formula1>
    </dataValidation>
    <dataValidation allowBlank="1" operator="lessThanOrEqual" type="textLength" sqref="GXS983016:GXS1048561" showInputMessage="1" showErrorMessage="1">
      <formula1>100</formula1>
    </dataValidation>
    <dataValidation allowBlank="1" operator="lessThanOrEqual" type="textLength" sqref="GXS917480:GXS983012" showInputMessage="1" showErrorMessage="1">
      <formula1>100</formula1>
    </dataValidation>
    <dataValidation allowBlank="1" operator="lessThanOrEqual" type="textLength" sqref="GXS851944:GXS917476" showInputMessage="1" showErrorMessage="1">
      <formula1>100</formula1>
    </dataValidation>
    <dataValidation allowBlank="1" operator="lessThanOrEqual" type="textLength" sqref="GXS786408:GXS851940" showInputMessage="1" showErrorMessage="1">
      <formula1>100</formula1>
    </dataValidation>
    <dataValidation allowBlank="1" operator="lessThanOrEqual" type="textLength" sqref="GXS720872:GXS786404" showInputMessage="1" showErrorMessage="1">
      <formula1>100</formula1>
    </dataValidation>
    <dataValidation allowBlank="1" operator="lessThanOrEqual" type="textLength" sqref="GXS655336:GXS720868" showInputMessage="1" showErrorMessage="1">
      <formula1>100</formula1>
    </dataValidation>
    <dataValidation allowBlank="1" operator="lessThanOrEqual" type="textLength" sqref="GXS589800:GXS655332" showInputMessage="1" showErrorMessage="1">
      <formula1>100</formula1>
    </dataValidation>
    <dataValidation allowBlank="1" operator="lessThanOrEqual" type="textLength" sqref="GXS524264:GXS589796" showInputMessage="1" showErrorMessage="1">
      <formula1>100</formula1>
    </dataValidation>
    <dataValidation allowBlank="1" operator="lessThanOrEqual" type="textLength" sqref="GXS458728:GXS524260" showInputMessage="1" showErrorMessage="1">
      <formula1>100</formula1>
    </dataValidation>
    <dataValidation allowBlank="1" operator="lessThanOrEqual" type="textLength" sqref="GXS393192:GXS458724" showInputMessage="1" showErrorMessage="1">
      <formula1>100</formula1>
    </dataValidation>
    <dataValidation allowBlank="1" operator="lessThanOrEqual" type="textLength" sqref="GXS327656:GXS393188" showInputMessage="1" showErrorMessage="1">
      <formula1>100</formula1>
    </dataValidation>
    <dataValidation allowBlank="1" operator="lessThanOrEqual" type="textLength" sqref="GXS262120:GXS327652" showInputMessage="1" showErrorMessage="1">
      <formula1>100</formula1>
    </dataValidation>
    <dataValidation allowBlank="1" operator="lessThanOrEqual" type="textLength" sqref="GXS196584:GXS262116" showInputMessage="1" showErrorMessage="1">
      <formula1>100</formula1>
    </dataValidation>
    <dataValidation allowBlank="1" operator="lessThanOrEqual" type="textLength" sqref="GXS131048:GXS196580" showInputMessage="1" showErrorMessage="1">
      <formula1>100</formula1>
    </dataValidation>
    <dataValidation allowBlank="1" operator="lessThanOrEqual" type="textLength" sqref="GXS65512:GXS131044" showInputMessage="1" showErrorMessage="1">
      <formula1>100</formula1>
    </dataValidation>
    <dataValidation allowBlank="1" operator="lessThanOrEqual" type="textLength" sqref="GOE983016:GOE1048561" showInputMessage="1" showErrorMessage="1">
      <formula1>100</formula1>
    </dataValidation>
    <dataValidation allowBlank="1" operator="lessThanOrEqual" type="textLength" sqref="GOE917480:GOE983012" showInputMessage="1" showErrorMessage="1">
      <formula1>100</formula1>
    </dataValidation>
    <dataValidation allowBlank="1" operator="lessThanOrEqual" type="textLength" sqref="GOE851944:GOE917476" showInputMessage="1" showErrorMessage="1">
      <formula1>100</formula1>
    </dataValidation>
    <dataValidation allowBlank="1" operator="lessThanOrEqual" type="textLength" sqref="GOE786408:GOE851940" showInputMessage="1" showErrorMessage="1">
      <formula1>100</formula1>
    </dataValidation>
    <dataValidation allowBlank="1" operator="lessThanOrEqual" type="textLength" sqref="GOE720872:GOE786404" showInputMessage="1" showErrorMessage="1">
      <formula1>100</formula1>
    </dataValidation>
    <dataValidation allowBlank="1" operator="lessThanOrEqual" type="textLength" sqref="GOE655336:GOE720868" showInputMessage="1" showErrorMessage="1">
      <formula1>100</formula1>
    </dataValidation>
    <dataValidation allowBlank="1" operator="lessThanOrEqual" type="textLength" sqref="GOE589800:GOE655332" showInputMessage="1" showErrorMessage="1">
      <formula1>100</formula1>
    </dataValidation>
    <dataValidation allowBlank="1" operator="lessThanOrEqual" type="textLength" sqref="GOE524264:GOE589796" showInputMessage="1" showErrorMessage="1">
      <formula1>100</formula1>
    </dataValidation>
    <dataValidation allowBlank="1" operator="lessThanOrEqual" type="textLength" sqref="GOE458728:GOE524260" showInputMessage="1" showErrorMessage="1">
      <formula1>100</formula1>
    </dataValidation>
    <dataValidation allowBlank="1" operator="lessThanOrEqual" type="textLength" sqref="GOE393192:GOE458724" showInputMessage="1" showErrorMessage="1">
      <formula1>100</formula1>
    </dataValidation>
    <dataValidation allowBlank="1" operator="lessThanOrEqual" type="textLength" sqref="GOE327656:GOE393188" showInputMessage="1" showErrorMessage="1">
      <formula1>100</formula1>
    </dataValidation>
    <dataValidation allowBlank="1" operator="lessThanOrEqual" type="textLength" sqref="GOE262120:GOE327652" showInputMessage="1" showErrorMessage="1">
      <formula1>100</formula1>
    </dataValidation>
    <dataValidation allowBlank="1" operator="lessThanOrEqual" type="textLength" sqref="GOE196584:GOE262116" showInputMessage="1" showErrorMessage="1">
      <formula1>100</formula1>
    </dataValidation>
    <dataValidation allowBlank="1" operator="lessThanOrEqual" type="textLength" sqref="GOE131048:GOE196580" showInputMessage="1" showErrorMessage="1">
      <formula1>100</formula1>
    </dataValidation>
    <dataValidation allowBlank="1" operator="lessThanOrEqual" type="textLength" sqref="GOE65512:GOE131044" showInputMessage="1" showErrorMessage="1">
      <formula1>100</formula1>
    </dataValidation>
    <dataValidation allowBlank="1" operator="lessThanOrEqual" type="textLength" sqref="GOA983016:GOA1048561" showInputMessage="1" showErrorMessage="1">
      <formula1>100</formula1>
    </dataValidation>
    <dataValidation allowBlank="1" operator="lessThanOrEqual" type="textLength" sqref="GOA917480:GOA983012" showInputMessage="1" showErrorMessage="1">
      <formula1>100</formula1>
    </dataValidation>
    <dataValidation allowBlank="1" operator="lessThanOrEqual" type="textLength" sqref="GOA851944:GOA917476" showInputMessage="1" showErrorMessage="1">
      <formula1>100</formula1>
    </dataValidation>
    <dataValidation allowBlank="1" operator="lessThanOrEqual" type="textLength" sqref="GOA786408:GOA851940" showInputMessage="1" showErrorMessage="1">
      <formula1>100</formula1>
    </dataValidation>
    <dataValidation allowBlank="1" operator="lessThanOrEqual" type="textLength" sqref="GOA720872:GOA786404" showInputMessage="1" showErrorMessage="1">
      <formula1>100</formula1>
    </dataValidation>
    <dataValidation allowBlank="1" operator="lessThanOrEqual" type="textLength" sqref="GOA655336:GOA720868" showInputMessage="1" showErrorMessage="1">
      <formula1>100</formula1>
    </dataValidation>
    <dataValidation allowBlank="1" operator="lessThanOrEqual" type="textLength" sqref="GOA589800:GOA655332" showInputMessage="1" showErrorMessage="1">
      <formula1>100</formula1>
    </dataValidation>
    <dataValidation allowBlank="1" operator="lessThanOrEqual" type="textLength" sqref="GOA524264:GOA589796" showInputMessage="1" showErrorMessage="1">
      <formula1>100</formula1>
    </dataValidation>
    <dataValidation allowBlank="1" operator="lessThanOrEqual" type="textLength" sqref="GOA458728:GOA524260" showInputMessage="1" showErrorMessage="1">
      <formula1>100</formula1>
    </dataValidation>
    <dataValidation allowBlank="1" operator="lessThanOrEqual" type="textLength" sqref="GOA393192:GOA458724" showInputMessage="1" showErrorMessage="1">
      <formula1>100</formula1>
    </dataValidation>
    <dataValidation allowBlank="1" operator="lessThanOrEqual" type="textLength" sqref="GOA327656:GOA393188" showInputMessage="1" showErrorMessage="1">
      <formula1>100</formula1>
    </dataValidation>
    <dataValidation allowBlank="1" operator="lessThanOrEqual" type="textLength" sqref="GOA262120:GOA327652" showInputMessage="1" showErrorMessage="1">
      <formula1>100</formula1>
    </dataValidation>
    <dataValidation allowBlank="1" operator="lessThanOrEqual" type="textLength" sqref="GOA196584:GOA262116" showInputMessage="1" showErrorMessage="1">
      <formula1>100</formula1>
    </dataValidation>
    <dataValidation allowBlank="1" operator="lessThanOrEqual" type="textLength" sqref="GOA131048:GOA196580" showInputMessage="1" showErrorMessage="1">
      <formula1>100</formula1>
    </dataValidation>
    <dataValidation allowBlank="1" operator="lessThanOrEqual" type="textLength" sqref="GOA65512:GOA131044" showInputMessage="1" showErrorMessage="1">
      <formula1>100</formula1>
    </dataValidation>
    <dataValidation allowBlank="1" operator="lessThanOrEqual" type="textLength" sqref="GNW983016:GNW1048561" showInputMessage="1" showErrorMessage="1">
      <formula1>100</formula1>
    </dataValidation>
    <dataValidation allowBlank="1" operator="lessThanOrEqual" type="textLength" sqref="GNW917480:GNW983012" showInputMessage="1" showErrorMessage="1">
      <formula1>100</formula1>
    </dataValidation>
    <dataValidation allowBlank="1" operator="lessThanOrEqual" type="textLength" sqref="GNW851944:GNW917476" showInputMessage="1" showErrorMessage="1">
      <formula1>100</formula1>
    </dataValidation>
    <dataValidation allowBlank="1" operator="lessThanOrEqual" type="textLength" sqref="GNW786408:GNW851940" showInputMessage="1" showErrorMessage="1">
      <formula1>100</formula1>
    </dataValidation>
    <dataValidation allowBlank="1" operator="lessThanOrEqual" type="textLength" sqref="GNW720872:GNW786404" showInputMessage="1" showErrorMessage="1">
      <formula1>100</formula1>
    </dataValidation>
    <dataValidation allowBlank="1" operator="lessThanOrEqual" type="textLength" sqref="GNW655336:GNW720868" showInputMessage="1" showErrorMessage="1">
      <formula1>100</formula1>
    </dataValidation>
    <dataValidation allowBlank="1" operator="lessThanOrEqual" type="textLength" sqref="GNW589800:GNW655332" showInputMessage="1" showErrorMessage="1">
      <formula1>100</formula1>
    </dataValidation>
    <dataValidation allowBlank="1" operator="lessThanOrEqual" type="textLength" sqref="GNW524264:GNW589796" showInputMessage="1" showErrorMessage="1">
      <formula1>100</formula1>
    </dataValidation>
    <dataValidation allowBlank="1" operator="lessThanOrEqual" type="textLength" sqref="GNW458728:GNW524260" showInputMessage="1" showErrorMessage="1">
      <formula1>100</formula1>
    </dataValidation>
    <dataValidation allowBlank="1" operator="lessThanOrEqual" type="textLength" sqref="GNW393192:GNW458724" showInputMessage="1" showErrorMessage="1">
      <formula1>100</formula1>
    </dataValidation>
    <dataValidation allowBlank="1" operator="lessThanOrEqual" type="textLength" sqref="GNW327656:GNW393188" showInputMessage="1" showErrorMessage="1">
      <formula1>100</formula1>
    </dataValidation>
    <dataValidation allowBlank="1" operator="lessThanOrEqual" type="textLength" sqref="GNW262120:GNW327652" showInputMessage="1" showErrorMessage="1">
      <formula1>100</formula1>
    </dataValidation>
    <dataValidation allowBlank="1" operator="lessThanOrEqual" type="textLength" sqref="GNW196584:GNW262116" showInputMessage="1" showErrorMessage="1">
      <formula1>100</formula1>
    </dataValidation>
    <dataValidation allowBlank="1" operator="lessThanOrEqual" type="textLength" sqref="GNW131048:GNW196580" showInputMessage="1" showErrorMessage="1">
      <formula1>100</formula1>
    </dataValidation>
    <dataValidation allowBlank="1" operator="lessThanOrEqual" type="textLength" sqref="GNW65512:GNW131044" showInputMessage="1" showErrorMessage="1">
      <formula1>100</formula1>
    </dataValidation>
    <dataValidation allowBlank="1" operator="lessThanOrEqual" type="textLength" sqref="GEI983016:GEI1048561" showInputMessage="1" showErrorMessage="1">
      <formula1>100</formula1>
    </dataValidation>
    <dataValidation allowBlank="1" operator="lessThanOrEqual" type="textLength" sqref="GEI917480:GEI983012" showInputMessage="1" showErrorMessage="1">
      <formula1>100</formula1>
    </dataValidation>
    <dataValidation allowBlank="1" operator="lessThanOrEqual" type="textLength" sqref="GEI851944:GEI917476" showInputMessage="1" showErrorMessage="1">
      <formula1>100</formula1>
    </dataValidation>
    <dataValidation allowBlank="1" operator="lessThanOrEqual" type="textLength" sqref="GEI786408:GEI851940" showInputMessage="1" showErrorMessage="1">
      <formula1>100</formula1>
    </dataValidation>
    <dataValidation allowBlank="1" operator="lessThanOrEqual" type="textLength" sqref="GEI720872:GEI786404" showInputMessage="1" showErrorMessage="1">
      <formula1>100</formula1>
    </dataValidation>
    <dataValidation allowBlank="1" operator="lessThanOrEqual" type="textLength" sqref="GEI655336:GEI720868" showInputMessage="1" showErrorMessage="1">
      <formula1>100</formula1>
    </dataValidation>
    <dataValidation allowBlank="1" operator="lessThanOrEqual" type="textLength" sqref="GEI589800:GEI655332" showInputMessage="1" showErrorMessage="1">
      <formula1>100</formula1>
    </dataValidation>
    <dataValidation allowBlank="1" operator="lessThanOrEqual" type="textLength" sqref="GEI524264:GEI589796" showInputMessage="1" showErrorMessage="1">
      <formula1>100</formula1>
    </dataValidation>
    <dataValidation allowBlank="1" operator="lessThanOrEqual" type="textLength" sqref="GEI458728:GEI524260" showInputMessage="1" showErrorMessage="1">
      <formula1>100</formula1>
    </dataValidation>
    <dataValidation allowBlank="1" operator="lessThanOrEqual" type="textLength" sqref="GEI393192:GEI458724" showInputMessage="1" showErrorMessage="1">
      <formula1>100</formula1>
    </dataValidation>
    <dataValidation allowBlank="1" operator="lessThanOrEqual" type="textLength" sqref="GEI327656:GEI393188" showInputMessage="1" showErrorMessage="1">
      <formula1>100</formula1>
    </dataValidation>
    <dataValidation allowBlank="1" operator="lessThanOrEqual" type="textLength" sqref="GEI262120:GEI327652" showInputMessage="1" showErrorMessage="1">
      <formula1>100</formula1>
    </dataValidation>
    <dataValidation allowBlank="1" operator="lessThanOrEqual" type="textLength" sqref="GEI196584:GEI262116" showInputMessage="1" showErrorMessage="1">
      <formula1>100</formula1>
    </dataValidation>
    <dataValidation allowBlank="1" operator="lessThanOrEqual" type="textLength" sqref="GEI131048:GEI196580" showInputMessage="1" showErrorMessage="1">
      <formula1>100</formula1>
    </dataValidation>
    <dataValidation allowBlank="1" operator="lessThanOrEqual" type="textLength" sqref="GEI65512:GEI131044" showInputMessage="1" showErrorMessage="1">
      <formula1>100</formula1>
    </dataValidation>
    <dataValidation allowBlank="1" operator="lessThanOrEqual" type="textLength" sqref="GEE983016:GEE1048561" showInputMessage="1" showErrorMessage="1">
      <formula1>100</formula1>
    </dataValidation>
    <dataValidation allowBlank="1" operator="lessThanOrEqual" type="textLength" sqref="GEE917480:GEE983012" showInputMessage="1" showErrorMessage="1">
      <formula1>100</formula1>
    </dataValidation>
    <dataValidation allowBlank="1" operator="lessThanOrEqual" type="textLength" sqref="GEE851944:GEE917476" showInputMessage="1" showErrorMessage="1">
      <formula1>100</formula1>
    </dataValidation>
    <dataValidation allowBlank="1" operator="lessThanOrEqual" type="textLength" sqref="GEE786408:GEE851940" showInputMessage="1" showErrorMessage="1">
      <formula1>100</formula1>
    </dataValidation>
    <dataValidation allowBlank="1" operator="lessThanOrEqual" type="textLength" sqref="GEE720872:GEE786404" showInputMessage="1" showErrorMessage="1">
      <formula1>100</formula1>
    </dataValidation>
    <dataValidation allowBlank="1" operator="lessThanOrEqual" type="textLength" sqref="GEE655336:GEE720868" showInputMessage="1" showErrorMessage="1">
      <formula1>100</formula1>
    </dataValidation>
    <dataValidation allowBlank="1" operator="lessThanOrEqual" type="textLength" sqref="GEE589800:GEE655332" showInputMessage="1" showErrorMessage="1">
      <formula1>100</formula1>
    </dataValidation>
    <dataValidation allowBlank="1" operator="lessThanOrEqual" type="textLength" sqref="GEE524264:GEE589796" showInputMessage="1" showErrorMessage="1">
      <formula1>100</formula1>
    </dataValidation>
    <dataValidation allowBlank="1" operator="lessThanOrEqual" type="textLength" sqref="GEE458728:GEE524260" showInputMessage="1" showErrorMessage="1">
      <formula1>100</formula1>
    </dataValidation>
    <dataValidation allowBlank="1" operator="lessThanOrEqual" type="textLength" sqref="GEE393192:GEE458724" showInputMessage="1" showErrorMessage="1">
      <formula1>100</formula1>
    </dataValidation>
    <dataValidation allowBlank="1" operator="lessThanOrEqual" type="textLength" sqref="GEE327656:GEE393188" showInputMessage="1" showErrorMessage="1">
      <formula1>100</formula1>
    </dataValidation>
    <dataValidation allowBlank="1" operator="lessThanOrEqual" type="textLength" sqref="GEE262120:GEE327652" showInputMessage="1" showErrorMessage="1">
      <formula1>100</formula1>
    </dataValidation>
    <dataValidation allowBlank="1" operator="lessThanOrEqual" type="textLength" sqref="GEE196584:GEE262116" showInputMessage="1" showErrorMessage="1">
      <formula1>100</formula1>
    </dataValidation>
    <dataValidation allowBlank="1" operator="lessThanOrEqual" type="textLength" sqref="GEE131048:GEE196580" showInputMessage="1" showErrorMessage="1">
      <formula1>100</formula1>
    </dataValidation>
    <dataValidation allowBlank="1" operator="lessThanOrEqual" type="textLength" sqref="GEE65512:GEE131044" showInputMessage="1" showErrorMessage="1">
      <formula1>100</formula1>
    </dataValidation>
    <dataValidation allowBlank="1" operator="lessThanOrEqual" type="textLength" sqref="GEA983016:GEA1048561" showInputMessage="1" showErrorMessage="1">
      <formula1>100</formula1>
    </dataValidation>
    <dataValidation allowBlank="1" operator="lessThanOrEqual" type="textLength" sqref="GEA917480:GEA983012" showInputMessage="1" showErrorMessage="1">
      <formula1>100</formula1>
    </dataValidation>
    <dataValidation allowBlank="1" operator="lessThanOrEqual" type="textLength" sqref="GEA851944:GEA917476" showInputMessage="1" showErrorMessage="1">
      <formula1>100</formula1>
    </dataValidation>
    <dataValidation allowBlank="1" operator="lessThanOrEqual" type="textLength" sqref="GEA786408:GEA851940" showInputMessage="1" showErrorMessage="1">
      <formula1>100</formula1>
    </dataValidation>
    <dataValidation allowBlank="1" operator="lessThanOrEqual" type="textLength" sqref="GEA720872:GEA786404" showInputMessage="1" showErrorMessage="1">
      <formula1>100</formula1>
    </dataValidation>
    <dataValidation allowBlank="1" operator="lessThanOrEqual" type="textLength" sqref="GEA655336:GEA720868" showInputMessage="1" showErrorMessage="1">
      <formula1>100</formula1>
    </dataValidation>
    <dataValidation allowBlank="1" operator="lessThanOrEqual" type="textLength" sqref="GEA589800:GEA655332" showInputMessage="1" showErrorMessage="1">
      <formula1>100</formula1>
    </dataValidation>
    <dataValidation allowBlank="1" operator="lessThanOrEqual" type="textLength" sqref="GEA524264:GEA589796" showInputMessage="1" showErrorMessage="1">
      <formula1>100</formula1>
    </dataValidation>
    <dataValidation allowBlank="1" operator="lessThanOrEqual" type="textLength" sqref="GEA458728:GEA524260" showInputMessage="1" showErrorMessage="1">
      <formula1>100</formula1>
    </dataValidation>
    <dataValidation allowBlank="1" operator="lessThanOrEqual" type="textLength" sqref="GEA393192:GEA458724" showInputMessage="1" showErrorMessage="1">
      <formula1>100</formula1>
    </dataValidation>
    <dataValidation allowBlank="1" operator="lessThanOrEqual" type="textLength" sqref="GEA327656:GEA393188" showInputMessage="1" showErrorMessage="1">
      <formula1>100</formula1>
    </dataValidation>
    <dataValidation allowBlank="1" operator="lessThanOrEqual" type="textLength" sqref="GEA262120:GEA327652" showInputMessage="1" showErrorMessage="1">
      <formula1>100</formula1>
    </dataValidation>
    <dataValidation allowBlank="1" operator="lessThanOrEqual" type="textLength" sqref="GEA196584:GEA262116" showInputMessage="1" showErrorMessage="1">
      <formula1>100</formula1>
    </dataValidation>
    <dataValidation allowBlank="1" operator="lessThanOrEqual" type="textLength" sqref="GEA131048:GEA196580" showInputMessage="1" showErrorMessage="1">
      <formula1>100</formula1>
    </dataValidation>
    <dataValidation allowBlank="1" operator="lessThanOrEqual" type="textLength" sqref="GEA65512:GEA131044" showInputMessage="1" showErrorMessage="1">
      <formula1>100</formula1>
    </dataValidation>
    <dataValidation allowBlank="1" operator="lessThanOrEqual" type="textLength" sqref="FUM983016:FUM1048561" showInputMessage="1" showErrorMessage="1">
      <formula1>100</formula1>
    </dataValidation>
    <dataValidation allowBlank="1" operator="lessThanOrEqual" type="textLength" sqref="FUM917480:FUM983012" showInputMessage="1" showErrorMessage="1">
      <formula1>100</formula1>
    </dataValidation>
    <dataValidation allowBlank="1" operator="lessThanOrEqual" type="textLength" sqref="FUM851944:FUM917476" showInputMessage="1" showErrorMessage="1">
      <formula1>100</formula1>
    </dataValidation>
    <dataValidation allowBlank="1" operator="lessThanOrEqual" type="textLength" sqref="FUM786408:FUM851940" showInputMessage="1" showErrorMessage="1">
      <formula1>100</formula1>
    </dataValidation>
    <dataValidation allowBlank="1" operator="lessThanOrEqual" type="textLength" sqref="FUM720872:FUM786404" showInputMessage="1" showErrorMessage="1">
      <formula1>100</formula1>
    </dataValidation>
    <dataValidation allowBlank="1" operator="lessThanOrEqual" type="textLength" sqref="FUM655336:FUM720868" showInputMessage="1" showErrorMessage="1">
      <formula1>100</formula1>
    </dataValidation>
    <dataValidation allowBlank="1" operator="lessThanOrEqual" type="textLength" sqref="FUM589800:FUM655332" showInputMessage="1" showErrorMessage="1">
      <formula1>100</formula1>
    </dataValidation>
    <dataValidation allowBlank="1" operator="lessThanOrEqual" type="textLength" sqref="FUM524264:FUM589796" showInputMessage="1" showErrorMessage="1">
      <formula1>100</formula1>
    </dataValidation>
    <dataValidation allowBlank="1" operator="lessThanOrEqual" type="textLength" sqref="FUM458728:FUM524260" showInputMessage="1" showErrorMessage="1">
      <formula1>100</formula1>
    </dataValidation>
    <dataValidation allowBlank="1" operator="lessThanOrEqual" type="textLength" sqref="FUM393192:FUM458724" showInputMessage="1" showErrorMessage="1">
      <formula1>100</formula1>
    </dataValidation>
    <dataValidation allowBlank="1" operator="lessThanOrEqual" type="textLength" sqref="FUM327656:FUM393188" showInputMessage="1" showErrorMessage="1">
      <formula1>100</formula1>
    </dataValidation>
    <dataValidation allowBlank="1" operator="lessThanOrEqual" type="textLength" sqref="FUM262120:FUM327652" showInputMessage="1" showErrorMessage="1">
      <formula1>100</formula1>
    </dataValidation>
    <dataValidation allowBlank="1" operator="lessThanOrEqual" type="textLength" sqref="FUM196584:FUM262116" showInputMessage="1" showErrorMessage="1">
      <formula1>100</formula1>
    </dataValidation>
    <dataValidation allowBlank="1" operator="lessThanOrEqual" type="textLength" sqref="FUM131048:FUM196580" showInputMessage="1" showErrorMessage="1">
      <formula1>100</formula1>
    </dataValidation>
    <dataValidation allowBlank="1" operator="lessThanOrEqual" type="textLength" sqref="FUM65512:FUM131044" showInputMessage="1" showErrorMessage="1">
      <formula1>100</formula1>
    </dataValidation>
    <dataValidation allowBlank="1" operator="lessThanOrEqual" type="textLength" sqref="FUI983016:FUI1048561" showInputMessage="1" showErrorMessage="1">
      <formula1>100</formula1>
    </dataValidation>
    <dataValidation allowBlank="1" operator="lessThanOrEqual" type="textLength" sqref="FUI917480:FUI983012" showInputMessage="1" showErrorMessage="1">
      <formula1>100</formula1>
    </dataValidation>
    <dataValidation allowBlank="1" operator="lessThanOrEqual" type="textLength" sqref="FUI851944:FUI917476" showInputMessage="1" showErrorMessage="1">
      <formula1>100</formula1>
    </dataValidation>
    <dataValidation allowBlank="1" operator="lessThanOrEqual" type="textLength" sqref="FUI786408:FUI851940" showInputMessage="1" showErrorMessage="1">
      <formula1>100</formula1>
    </dataValidation>
    <dataValidation allowBlank="1" operator="lessThanOrEqual" type="textLength" sqref="FUI720872:FUI786404" showInputMessage="1" showErrorMessage="1">
      <formula1>100</formula1>
    </dataValidation>
    <dataValidation allowBlank="1" operator="lessThanOrEqual" type="textLength" sqref="FUI655336:FUI720868" showInputMessage="1" showErrorMessage="1">
      <formula1>100</formula1>
    </dataValidation>
    <dataValidation allowBlank="1" operator="lessThanOrEqual" type="textLength" sqref="FUI589800:FUI655332" showInputMessage="1" showErrorMessage="1">
      <formula1>100</formula1>
    </dataValidation>
    <dataValidation allowBlank="1" operator="lessThanOrEqual" type="textLength" sqref="FUI524264:FUI589796" showInputMessage="1" showErrorMessage="1">
      <formula1>100</formula1>
    </dataValidation>
    <dataValidation allowBlank="1" operator="lessThanOrEqual" type="textLength" sqref="FUI458728:FUI524260" showInputMessage="1" showErrorMessage="1">
      <formula1>100</formula1>
    </dataValidation>
    <dataValidation allowBlank="1" operator="lessThanOrEqual" type="textLength" sqref="FUI393192:FUI458724" showInputMessage="1" showErrorMessage="1">
      <formula1>100</formula1>
    </dataValidation>
    <dataValidation allowBlank="1" operator="lessThanOrEqual" type="textLength" sqref="FUI327656:FUI393188" showInputMessage="1" showErrorMessage="1">
      <formula1>100</formula1>
    </dataValidation>
    <dataValidation allowBlank="1" operator="lessThanOrEqual" type="textLength" sqref="FUI262120:FUI327652" showInputMessage="1" showErrorMessage="1">
      <formula1>100</formula1>
    </dataValidation>
    <dataValidation allowBlank="1" operator="lessThanOrEqual" type="textLength" sqref="FUI196584:FUI262116" showInputMessage="1" showErrorMessage="1">
      <formula1>100</formula1>
    </dataValidation>
    <dataValidation allowBlank="1" operator="lessThanOrEqual" type="textLength" sqref="FUI131048:FUI196580" showInputMessage="1" showErrorMessage="1">
      <formula1>100</formula1>
    </dataValidation>
    <dataValidation allowBlank="1" operator="lessThanOrEqual" type="textLength" sqref="FUI65512:FUI131044" showInputMessage="1" showErrorMessage="1">
      <formula1>100</formula1>
    </dataValidation>
    <dataValidation allowBlank="1" operator="lessThanOrEqual" type="textLength" sqref="FUE983016:FUE1048561" showInputMessage="1" showErrorMessage="1">
      <formula1>100</formula1>
    </dataValidation>
    <dataValidation allowBlank="1" operator="lessThanOrEqual" type="textLength" sqref="FUE917480:FUE983012" showInputMessage="1" showErrorMessage="1">
      <formula1>100</formula1>
    </dataValidation>
    <dataValidation allowBlank="1" operator="lessThanOrEqual" type="textLength" sqref="FUE851944:FUE917476" showInputMessage="1" showErrorMessage="1">
      <formula1>100</formula1>
    </dataValidation>
    <dataValidation allowBlank="1" operator="lessThanOrEqual" type="textLength" sqref="FUE786408:FUE851940" showInputMessage="1" showErrorMessage="1">
      <formula1>100</formula1>
    </dataValidation>
    <dataValidation allowBlank="1" operator="lessThanOrEqual" type="textLength" sqref="FUE720872:FUE786404" showInputMessage="1" showErrorMessage="1">
      <formula1>100</formula1>
    </dataValidation>
    <dataValidation allowBlank="1" operator="lessThanOrEqual" type="textLength" sqref="FUE655336:FUE720868" showInputMessage="1" showErrorMessage="1">
      <formula1>100</formula1>
    </dataValidation>
    <dataValidation allowBlank="1" operator="lessThanOrEqual" type="textLength" sqref="FUE589800:FUE655332" showInputMessage="1" showErrorMessage="1">
      <formula1>100</formula1>
    </dataValidation>
    <dataValidation allowBlank="1" operator="lessThanOrEqual" type="textLength" sqref="FUE524264:FUE589796" showInputMessage="1" showErrorMessage="1">
      <formula1>100</formula1>
    </dataValidation>
    <dataValidation allowBlank="1" operator="lessThanOrEqual" type="textLength" sqref="FUE458728:FUE524260" showInputMessage="1" showErrorMessage="1">
      <formula1>100</formula1>
    </dataValidation>
    <dataValidation allowBlank="1" operator="lessThanOrEqual" type="textLength" sqref="FUE393192:FUE458724" showInputMessage="1" showErrorMessage="1">
      <formula1>100</formula1>
    </dataValidation>
    <dataValidation allowBlank="1" operator="lessThanOrEqual" type="textLength" sqref="FUE327656:FUE393188" showInputMessage="1" showErrorMessage="1">
      <formula1>100</formula1>
    </dataValidation>
    <dataValidation allowBlank="1" operator="lessThanOrEqual" type="textLength" sqref="FUE262120:FUE327652" showInputMessage="1" showErrorMessage="1">
      <formula1>100</formula1>
    </dataValidation>
    <dataValidation allowBlank="1" operator="lessThanOrEqual" type="textLength" sqref="FUE196584:FUE262116" showInputMessage="1" showErrorMessage="1">
      <formula1>100</formula1>
    </dataValidation>
    <dataValidation allowBlank="1" operator="lessThanOrEqual" type="textLength" sqref="FUE131048:FUE196580" showInputMessage="1" showErrorMessage="1">
      <formula1>100</formula1>
    </dataValidation>
    <dataValidation allowBlank="1" operator="lessThanOrEqual" type="textLength" sqref="FUE65512:FUE131044" showInputMessage="1" showErrorMessage="1">
      <formula1>100</formula1>
    </dataValidation>
    <dataValidation allowBlank="1" operator="lessThanOrEqual" type="textLength" sqref="FKQ983016:FKQ1048561" showInputMessage="1" showErrorMessage="1">
      <formula1>100</formula1>
    </dataValidation>
    <dataValidation allowBlank="1" operator="lessThanOrEqual" type="textLength" sqref="FKQ917480:FKQ983012" showInputMessage="1" showErrorMessage="1">
      <formula1>100</formula1>
    </dataValidation>
    <dataValidation allowBlank="1" operator="lessThanOrEqual" type="textLength" sqref="FKQ851944:FKQ917476" showInputMessage="1" showErrorMessage="1">
      <formula1>100</formula1>
    </dataValidation>
    <dataValidation allowBlank="1" operator="lessThanOrEqual" type="textLength" sqref="FKQ786408:FKQ851940" showInputMessage="1" showErrorMessage="1">
      <formula1>100</formula1>
    </dataValidation>
    <dataValidation allowBlank="1" operator="lessThanOrEqual" type="textLength" sqref="FKQ720872:FKQ786404" showInputMessage="1" showErrorMessage="1">
      <formula1>100</formula1>
    </dataValidation>
    <dataValidation allowBlank="1" operator="lessThanOrEqual" type="textLength" sqref="FKQ655336:FKQ720868" showInputMessage="1" showErrorMessage="1">
      <formula1>100</formula1>
    </dataValidation>
    <dataValidation allowBlank="1" operator="lessThanOrEqual" type="textLength" sqref="FKQ589800:FKQ655332" showInputMessage="1" showErrorMessage="1">
      <formula1>100</formula1>
    </dataValidation>
    <dataValidation allowBlank="1" operator="lessThanOrEqual" type="textLength" sqref="FKQ524264:FKQ589796" showInputMessage="1" showErrorMessage="1">
      <formula1>100</formula1>
    </dataValidation>
    <dataValidation allowBlank="1" operator="lessThanOrEqual" type="textLength" sqref="FKQ458728:FKQ524260" showInputMessage="1" showErrorMessage="1">
      <formula1>100</formula1>
    </dataValidation>
    <dataValidation allowBlank="1" operator="lessThanOrEqual" type="textLength" sqref="FKQ393192:FKQ458724" showInputMessage="1" showErrorMessage="1">
      <formula1>100</formula1>
    </dataValidation>
    <dataValidation allowBlank="1" operator="lessThanOrEqual" type="textLength" sqref="FKQ327656:FKQ393188" showInputMessage="1" showErrorMessage="1">
      <formula1>100</formula1>
    </dataValidation>
    <dataValidation allowBlank="1" operator="lessThanOrEqual" type="textLength" sqref="FKQ262120:FKQ327652" showInputMessage="1" showErrorMessage="1">
      <formula1>100</formula1>
    </dataValidation>
    <dataValidation allowBlank="1" operator="lessThanOrEqual" type="textLength" sqref="FKQ196584:FKQ262116" showInputMessage="1" showErrorMessage="1">
      <formula1>100</formula1>
    </dataValidation>
    <dataValidation allowBlank="1" operator="lessThanOrEqual" type="textLength" sqref="FKQ131048:FKQ196580" showInputMessage="1" showErrorMessage="1">
      <formula1>100</formula1>
    </dataValidation>
    <dataValidation allowBlank="1" operator="lessThanOrEqual" type="textLength" sqref="FKQ65512:FKQ131044" showInputMessage="1" showErrorMessage="1">
      <formula1>100</formula1>
    </dataValidation>
    <dataValidation allowBlank="1" operator="lessThanOrEqual" type="textLength" sqref="FKM983016:FKM1048561" showInputMessage="1" showErrorMessage="1">
      <formula1>100</formula1>
    </dataValidation>
    <dataValidation allowBlank="1" operator="lessThanOrEqual" type="textLength" sqref="FKM917480:FKM983012" showInputMessage="1" showErrorMessage="1">
      <formula1>100</formula1>
    </dataValidation>
    <dataValidation allowBlank="1" operator="lessThanOrEqual" type="textLength" sqref="FKM851944:FKM917476" showInputMessage="1" showErrorMessage="1">
      <formula1>100</formula1>
    </dataValidation>
    <dataValidation allowBlank="1" operator="lessThanOrEqual" type="textLength" sqref="FKM786408:FKM851940" showInputMessage="1" showErrorMessage="1">
      <formula1>100</formula1>
    </dataValidation>
    <dataValidation allowBlank="1" operator="lessThanOrEqual" type="textLength" sqref="FKM720872:FKM786404" showInputMessage="1" showErrorMessage="1">
      <formula1>100</formula1>
    </dataValidation>
    <dataValidation allowBlank="1" operator="lessThanOrEqual" type="textLength" sqref="FKM655336:FKM720868" showInputMessage="1" showErrorMessage="1">
      <formula1>100</formula1>
    </dataValidation>
    <dataValidation allowBlank="1" operator="lessThanOrEqual" type="textLength" sqref="FKM589800:FKM655332" showInputMessage="1" showErrorMessage="1">
      <formula1>100</formula1>
    </dataValidation>
    <dataValidation allowBlank="1" operator="lessThanOrEqual" type="textLength" sqref="FKM524264:FKM589796" showInputMessage="1" showErrorMessage="1">
      <formula1>100</formula1>
    </dataValidation>
    <dataValidation allowBlank="1" operator="lessThanOrEqual" type="textLength" sqref="FKM458728:FKM524260" showInputMessage="1" showErrorMessage="1">
      <formula1>100</formula1>
    </dataValidation>
    <dataValidation allowBlank="1" operator="lessThanOrEqual" type="textLength" sqref="FKM393192:FKM458724" showInputMessage="1" showErrorMessage="1">
      <formula1>100</formula1>
    </dataValidation>
    <dataValidation allowBlank="1" operator="lessThanOrEqual" type="textLength" sqref="FKM327656:FKM393188" showInputMessage="1" showErrorMessage="1">
      <formula1>100</formula1>
    </dataValidation>
    <dataValidation allowBlank="1" operator="lessThanOrEqual" type="textLength" sqref="FKM262120:FKM327652" showInputMessage="1" showErrorMessage="1">
      <formula1>100</formula1>
    </dataValidation>
    <dataValidation allowBlank="1" operator="lessThanOrEqual" type="textLength" sqref="FKM196584:FKM262116" showInputMessage="1" showErrorMessage="1">
      <formula1>100</formula1>
    </dataValidation>
    <dataValidation allowBlank="1" operator="lessThanOrEqual" type="textLength" sqref="FKM131048:FKM196580" showInputMessage="1" showErrorMessage="1">
      <formula1>100</formula1>
    </dataValidation>
    <dataValidation allowBlank="1" operator="lessThanOrEqual" type="textLength" sqref="FKM65512:FKM131044" showInputMessage="1" showErrorMessage="1">
      <formula1>100</formula1>
    </dataValidation>
    <dataValidation allowBlank="1" operator="lessThanOrEqual" type="textLength" sqref="FKI983016:FKI1048561" showInputMessage="1" showErrorMessage="1">
      <formula1>100</formula1>
    </dataValidation>
    <dataValidation allowBlank="1" operator="lessThanOrEqual" type="textLength" sqref="FKI917480:FKI983012" showInputMessage="1" showErrorMessage="1">
      <formula1>100</formula1>
    </dataValidation>
    <dataValidation allowBlank="1" operator="lessThanOrEqual" type="textLength" sqref="FKI851944:FKI917476" showInputMessage="1" showErrorMessage="1">
      <formula1>100</formula1>
    </dataValidation>
    <dataValidation allowBlank="1" operator="lessThanOrEqual" type="textLength" sqref="FKI786408:FKI851940" showInputMessage="1" showErrorMessage="1">
      <formula1>100</formula1>
    </dataValidation>
    <dataValidation allowBlank="1" operator="lessThanOrEqual" type="textLength" sqref="FKI720872:FKI786404" showInputMessage="1" showErrorMessage="1">
      <formula1>100</formula1>
    </dataValidation>
    <dataValidation allowBlank="1" operator="lessThanOrEqual" type="textLength" sqref="FKI655336:FKI720868" showInputMessage="1" showErrorMessage="1">
      <formula1>100</formula1>
    </dataValidation>
    <dataValidation allowBlank="1" operator="lessThanOrEqual" type="textLength" sqref="FKI589800:FKI655332" showInputMessage="1" showErrorMessage="1">
      <formula1>100</formula1>
    </dataValidation>
    <dataValidation allowBlank="1" operator="lessThanOrEqual" type="textLength" sqref="FKI524264:FKI589796" showInputMessage="1" showErrorMessage="1">
      <formula1>100</formula1>
    </dataValidation>
    <dataValidation allowBlank="1" operator="lessThanOrEqual" type="textLength" sqref="FKI458728:FKI524260" showInputMessage="1" showErrorMessage="1">
      <formula1>100</formula1>
    </dataValidation>
    <dataValidation allowBlank="1" operator="lessThanOrEqual" type="textLength" sqref="FKI393192:FKI458724" showInputMessage="1" showErrorMessage="1">
      <formula1>100</formula1>
    </dataValidation>
    <dataValidation allowBlank="1" operator="lessThanOrEqual" type="textLength" sqref="FKI327656:FKI393188" showInputMessage="1" showErrorMessage="1">
      <formula1>100</formula1>
    </dataValidation>
    <dataValidation allowBlank="1" operator="lessThanOrEqual" type="textLength" sqref="FKI262120:FKI327652" showInputMessage="1" showErrorMessage="1">
      <formula1>100</formula1>
    </dataValidation>
    <dataValidation allowBlank="1" operator="lessThanOrEqual" type="textLength" sqref="FKI196584:FKI262116" showInputMessage="1" showErrorMessage="1">
      <formula1>100</formula1>
    </dataValidation>
    <dataValidation allowBlank="1" operator="lessThanOrEqual" type="textLength" sqref="FKI131048:FKI196580" showInputMessage="1" showErrorMessage="1">
      <formula1>100</formula1>
    </dataValidation>
    <dataValidation allowBlank="1" operator="lessThanOrEqual" type="textLength" sqref="FKI65512:FKI131044" showInputMessage="1" showErrorMessage="1">
      <formula1>100</formula1>
    </dataValidation>
    <dataValidation allowBlank="1" operator="lessThanOrEqual" type="textLength" sqref="FAU983016:FAU1048561" showInputMessage="1" showErrorMessage="1">
      <formula1>100</formula1>
    </dataValidation>
    <dataValidation allowBlank="1" operator="lessThanOrEqual" type="textLength" sqref="FAU917480:FAU983012" showInputMessage="1" showErrorMessage="1">
      <formula1>100</formula1>
    </dataValidation>
    <dataValidation allowBlank="1" operator="lessThanOrEqual" type="textLength" sqref="FAU851944:FAU917476" showInputMessage="1" showErrorMessage="1">
      <formula1>100</formula1>
    </dataValidation>
    <dataValidation allowBlank="1" operator="lessThanOrEqual" type="textLength" sqref="FAU786408:FAU851940" showInputMessage="1" showErrorMessage="1">
      <formula1>100</formula1>
    </dataValidation>
    <dataValidation allowBlank="1" operator="lessThanOrEqual" type="textLength" sqref="FAU720872:FAU786404" showInputMessage="1" showErrorMessage="1">
      <formula1>100</formula1>
    </dataValidation>
    <dataValidation allowBlank="1" operator="lessThanOrEqual" type="textLength" sqref="FAU655336:FAU720868" showInputMessage="1" showErrorMessage="1">
      <formula1>100</formula1>
    </dataValidation>
    <dataValidation allowBlank="1" operator="lessThanOrEqual" type="textLength" sqref="FAU589800:FAU655332" showInputMessage="1" showErrorMessage="1">
      <formula1>100</formula1>
    </dataValidation>
    <dataValidation allowBlank="1" operator="lessThanOrEqual" type="textLength" sqref="FAU524264:FAU589796" showInputMessage="1" showErrorMessage="1">
      <formula1>100</formula1>
    </dataValidation>
    <dataValidation allowBlank="1" operator="lessThanOrEqual" type="textLength" sqref="FAU458728:FAU524260" showInputMessage="1" showErrorMessage="1">
      <formula1>100</formula1>
    </dataValidation>
    <dataValidation allowBlank="1" operator="lessThanOrEqual" type="textLength" sqref="FAU393192:FAU458724" showInputMessage="1" showErrorMessage="1">
      <formula1>100</formula1>
    </dataValidation>
    <dataValidation allowBlank="1" operator="lessThanOrEqual" type="textLength" sqref="FAU327656:FAU393188" showInputMessage="1" showErrorMessage="1">
      <formula1>100</formula1>
    </dataValidation>
    <dataValidation allowBlank="1" operator="lessThanOrEqual" type="textLength" sqref="FAU262120:FAU327652" showInputMessage="1" showErrorMessage="1">
      <formula1>100</formula1>
    </dataValidation>
    <dataValidation allowBlank="1" operator="lessThanOrEqual" type="textLength" sqref="FAU196584:FAU262116" showInputMessage="1" showErrorMessage="1">
      <formula1>100</formula1>
    </dataValidation>
    <dataValidation allowBlank="1" operator="lessThanOrEqual" type="textLength" sqref="FAU131048:FAU196580" showInputMessage="1" showErrorMessage="1">
      <formula1>100</formula1>
    </dataValidation>
    <dataValidation allowBlank="1" operator="lessThanOrEqual" type="textLength" sqref="FAU65512:FAU131044" showInputMessage="1" showErrorMessage="1">
      <formula1>100</formula1>
    </dataValidation>
    <dataValidation allowBlank="1" operator="lessThanOrEqual" type="textLength" sqref="FAQ983016:FAQ1048561" showInputMessage="1" showErrorMessage="1">
      <formula1>100</formula1>
    </dataValidation>
    <dataValidation allowBlank="1" operator="lessThanOrEqual" type="textLength" sqref="FAQ917480:FAQ983012" showInputMessage="1" showErrorMessage="1">
      <formula1>100</formula1>
    </dataValidation>
    <dataValidation allowBlank="1" operator="lessThanOrEqual" type="textLength" sqref="FAQ851944:FAQ917476" showInputMessage="1" showErrorMessage="1">
      <formula1>100</formula1>
    </dataValidation>
    <dataValidation allowBlank="1" operator="lessThanOrEqual" type="textLength" sqref="FAQ786408:FAQ851940" showInputMessage="1" showErrorMessage="1">
      <formula1>100</formula1>
    </dataValidation>
    <dataValidation allowBlank="1" operator="lessThanOrEqual" type="textLength" sqref="FAQ720872:FAQ786404" showInputMessage="1" showErrorMessage="1">
      <formula1>100</formula1>
    </dataValidation>
    <dataValidation allowBlank="1" operator="lessThanOrEqual" type="textLength" sqref="FAQ655336:FAQ720868" showInputMessage="1" showErrorMessage="1">
      <formula1>100</formula1>
    </dataValidation>
    <dataValidation allowBlank="1" operator="lessThanOrEqual" type="textLength" sqref="FAQ589800:FAQ655332" showInputMessage="1" showErrorMessage="1">
      <formula1>100</formula1>
    </dataValidation>
    <dataValidation allowBlank="1" operator="lessThanOrEqual" type="textLength" sqref="FAQ524264:FAQ589796" showInputMessage="1" showErrorMessage="1">
      <formula1>100</formula1>
    </dataValidation>
    <dataValidation allowBlank="1" operator="lessThanOrEqual" type="textLength" sqref="FAQ458728:FAQ524260" showInputMessage="1" showErrorMessage="1">
      <formula1>100</formula1>
    </dataValidation>
    <dataValidation allowBlank="1" operator="lessThanOrEqual" type="textLength" sqref="FAQ393192:FAQ458724" showInputMessage="1" showErrorMessage="1">
      <formula1>100</formula1>
    </dataValidation>
    <dataValidation allowBlank="1" operator="lessThanOrEqual" type="textLength" sqref="FAQ327656:FAQ393188" showInputMessage="1" showErrorMessage="1">
      <formula1>100</formula1>
    </dataValidation>
    <dataValidation allowBlank="1" operator="lessThanOrEqual" type="textLength" sqref="FAQ262120:FAQ327652" showInputMessage="1" showErrorMessage="1">
      <formula1>100</formula1>
    </dataValidation>
    <dataValidation allowBlank="1" operator="lessThanOrEqual" type="textLength" sqref="FAQ196584:FAQ262116" showInputMessage="1" showErrorMessage="1">
      <formula1>100</formula1>
    </dataValidation>
    <dataValidation allowBlank="1" operator="lessThanOrEqual" type="textLength" sqref="FAQ131048:FAQ196580" showInputMessage="1" showErrorMessage="1">
      <formula1>100</formula1>
    </dataValidation>
    <dataValidation allowBlank="1" operator="lessThanOrEqual" type="textLength" sqref="FAQ65512:FAQ131044" showInputMessage="1" showErrorMessage="1">
      <formula1>100</formula1>
    </dataValidation>
    <dataValidation allowBlank="1" operator="lessThanOrEqual" type="textLength" sqref="FAM983016:FAM1048561" showInputMessage="1" showErrorMessage="1">
      <formula1>100</formula1>
    </dataValidation>
    <dataValidation allowBlank="1" operator="lessThanOrEqual" type="textLength" sqref="FAM917480:FAM983012" showInputMessage="1" showErrorMessage="1">
      <formula1>100</formula1>
    </dataValidation>
    <dataValidation allowBlank="1" operator="lessThanOrEqual" type="textLength" sqref="FAM851944:FAM917476" showInputMessage="1" showErrorMessage="1">
      <formula1>100</formula1>
    </dataValidation>
    <dataValidation allowBlank="1" operator="lessThanOrEqual" type="textLength" sqref="FAM786408:FAM851940" showInputMessage="1" showErrorMessage="1">
      <formula1>100</formula1>
    </dataValidation>
    <dataValidation allowBlank="1" operator="lessThanOrEqual" type="textLength" sqref="FAM720872:FAM786404" showInputMessage="1" showErrorMessage="1">
      <formula1>100</formula1>
    </dataValidation>
    <dataValidation allowBlank="1" operator="lessThanOrEqual" type="textLength" sqref="FAM655336:FAM720868" showInputMessage="1" showErrorMessage="1">
      <formula1>100</formula1>
    </dataValidation>
    <dataValidation allowBlank="1" operator="lessThanOrEqual" type="textLength" sqref="FAM589800:FAM655332" showInputMessage="1" showErrorMessage="1">
      <formula1>100</formula1>
    </dataValidation>
    <dataValidation allowBlank="1" operator="lessThanOrEqual" type="textLength" sqref="FAM524264:FAM589796" showInputMessage="1" showErrorMessage="1">
      <formula1>100</formula1>
    </dataValidation>
    <dataValidation allowBlank="1" operator="lessThanOrEqual" type="textLength" sqref="FAM458728:FAM524260" showInputMessage="1" showErrorMessage="1">
      <formula1>100</formula1>
    </dataValidation>
    <dataValidation allowBlank="1" operator="lessThanOrEqual" type="textLength" sqref="FAM393192:FAM458724" showInputMessage="1" showErrorMessage="1">
      <formula1>100</formula1>
    </dataValidation>
    <dataValidation allowBlank="1" operator="lessThanOrEqual" type="textLength" sqref="FAM327656:FAM393188" showInputMessage="1" showErrorMessage="1">
      <formula1>100</formula1>
    </dataValidation>
    <dataValidation allowBlank="1" operator="lessThanOrEqual" type="textLength" sqref="FAM262120:FAM327652" showInputMessage="1" showErrorMessage="1">
      <formula1>100</formula1>
    </dataValidation>
    <dataValidation allowBlank="1" operator="lessThanOrEqual" type="textLength" sqref="FAM196584:FAM262116" showInputMessage="1" showErrorMessage="1">
      <formula1>100</formula1>
    </dataValidation>
    <dataValidation allowBlank="1" operator="lessThanOrEqual" type="textLength" sqref="FAM131048:FAM196580" showInputMessage="1" showErrorMessage="1">
      <formula1>100</formula1>
    </dataValidation>
    <dataValidation allowBlank="1" operator="lessThanOrEqual" type="textLength" sqref="FAM65512:FAM131044" showInputMessage="1" showErrorMessage="1">
      <formula1>100</formula1>
    </dataValidation>
    <dataValidation allowBlank="1" operator="lessThanOrEqual" type="textLength" sqref="EQY983016:EQY1048561" showInputMessage="1" showErrorMessage="1">
      <formula1>100</formula1>
    </dataValidation>
    <dataValidation allowBlank="1" operator="lessThanOrEqual" type="textLength" sqref="EQY917480:EQY983012" showInputMessage="1" showErrorMessage="1">
      <formula1>100</formula1>
    </dataValidation>
    <dataValidation allowBlank="1" operator="lessThanOrEqual" type="textLength" sqref="EQY851944:EQY917476" showInputMessage="1" showErrorMessage="1">
      <formula1>100</formula1>
    </dataValidation>
    <dataValidation allowBlank="1" operator="lessThanOrEqual" type="textLength" sqref="EQY786408:EQY851940" showInputMessage="1" showErrorMessage="1">
      <formula1>100</formula1>
    </dataValidation>
    <dataValidation allowBlank="1" operator="lessThanOrEqual" type="textLength" sqref="EQY720872:EQY786404" showInputMessage="1" showErrorMessage="1">
      <formula1>100</formula1>
    </dataValidation>
    <dataValidation allowBlank="1" operator="lessThanOrEqual" type="textLength" sqref="EQY655336:EQY720868" showInputMessage="1" showErrorMessage="1">
      <formula1>100</formula1>
    </dataValidation>
    <dataValidation allowBlank="1" operator="lessThanOrEqual" type="textLength" sqref="EQY589800:EQY655332" showInputMessage="1" showErrorMessage="1">
      <formula1>100</formula1>
    </dataValidation>
    <dataValidation allowBlank="1" operator="lessThanOrEqual" type="textLength" sqref="EQY524264:EQY589796" showInputMessage="1" showErrorMessage="1">
      <formula1>100</formula1>
    </dataValidation>
    <dataValidation allowBlank="1" operator="lessThanOrEqual" type="textLength" sqref="EQY458728:EQY524260" showInputMessage="1" showErrorMessage="1">
      <formula1>100</formula1>
    </dataValidation>
    <dataValidation allowBlank="1" operator="lessThanOrEqual" type="textLength" sqref="EQY393192:EQY458724" showInputMessage="1" showErrorMessage="1">
      <formula1>100</formula1>
    </dataValidation>
    <dataValidation allowBlank="1" operator="lessThanOrEqual" type="textLength" sqref="EQY327656:EQY393188" showInputMessage="1" showErrorMessage="1">
      <formula1>100</formula1>
    </dataValidation>
    <dataValidation allowBlank="1" operator="lessThanOrEqual" type="textLength" sqref="EQY262120:EQY327652" showInputMessage="1" showErrorMessage="1">
      <formula1>100</formula1>
    </dataValidation>
    <dataValidation allowBlank="1" operator="lessThanOrEqual" type="textLength" sqref="EQY196584:EQY262116" showInputMessage="1" showErrorMessage="1">
      <formula1>100</formula1>
    </dataValidation>
    <dataValidation allowBlank="1" operator="lessThanOrEqual" type="textLength" sqref="EQY131048:EQY196580" showInputMessage="1" showErrorMessage="1">
      <formula1>100</formula1>
    </dataValidation>
    <dataValidation allowBlank="1" operator="lessThanOrEqual" type="textLength" sqref="EQY65512:EQY131044" showInputMessage="1" showErrorMessage="1">
      <formula1>100</formula1>
    </dataValidation>
    <dataValidation allowBlank="1" operator="lessThanOrEqual" type="textLength" sqref="EQU983016:EQU1048561" showInputMessage="1" showErrorMessage="1">
      <formula1>100</formula1>
    </dataValidation>
    <dataValidation allowBlank="1" operator="lessThanOrEqual" type="textLength" sqref="EQU917480:EQU983012" showInputMessage="1" showErrorMessage="1">
      <formula1>100</formula1>
    </dataValidation>
    <dataValidation allowBlank="1" operator="lessThanOrEqual" type="textLength" sqref="EQU851944:EQU917476" showInputMessage="1" showErrorMessage="1">
      <formula1>100</formula1>
    </dataValidation>
    <dataValidation allowBlank="1" operator="lessThanOrEqual" type="textLength" sqref="EQU786408:EQU851940" showInputMessage="1" showErrorMessage="1">
      <formula1>100</formula1>
    </dataValidation>
    <dataValidation allowBlank="1" operator="lessThanOrEqual" type="textLength" sqref="EQU720872:EQU786404" showInputMessage="1" showErrorMessage="1">
      <formula1>100</formula1>
    </dataValidation>
    <dataValidation allowBlank="1" operator="lessThanOrEqual" type="textLength" sqref="EQU655336:EQU720868" showInputMessage="1" showErrorMessage="1">
      <formula1>100</formula1>
    </dataValidation>
    <dataValidation allowBlank="1" operator="lessThanOrEqual" type="textLength" sqref="EQU589800:EQU655332" showInputMessage="1" showErrorMessage="1">
      <formula1>100</formula1>
    </dataValidation>
    <dataValidation allowBlank="1" operator="lessThanOrEqual" type="textLength" sqref="EQU524264:EQU589796" showInputMessage="1" showErrorMessage="1">
      <formula1>100</formula1>
    </dataValidation>
    <dataValidation allowBlank="1" operator="lessThanOrEqual" type="textLength" sqref="EQU458728:EQU524260" showInputMessage="1" showErrorMessage="1">
      <formula1>100</formula1>
    </dataValidation>
    <dataValidation allowBlank="1" operator="lessThanOrEqual" type="textLength" sqref="EQU393192:EQU458724" showInputMessage="1" showErrorMessage="1">
      <formula1>100</formula1>
    </dataValidation>
    <dataValidation allowBlank="1" operator="lessThanOrEqual" type="textLength" sqref="EQU327656:EQU393188" showInputMessage="1" showErrorMessage="1">
      <formula1>100</formula1>
    </dataValidation>
    <dataValidation allowBlank="1" operator="lessThanOrEqual" type="textLength" sqref="EQU262120:EQU327652" showInputMessage="1" showErrorMessage="1">
      <formula1>100</formula1>
    </dataValidation>
    <dataValidation allowBlank="1" operator="lessThanOrEqual" type="textLength" sqref="EQU196584:EQU262116" showInputMessage="1" showErrorMessage="1">
      <formula1>100</formula1>
    </dataValidation>
    <dataValidation allowBlank="1" operator="lessThanOrEqual" type="textLength" sqref="EQU131048:EQU196580" showInputMessage="1" showErrorMessage="1">
      <formula1>100</formula1>
    </dataValidation>
    <dataValidation allowBlank="1" operator="lessThanOrEqual" type="textLength" sqref="EQU65512:EQU131044" showInputMessage="1" showErrorMessage="1">
      <formula1>100</formula1>
    </dataValidation>
    <dataValidation allowBlank="1" operator="lessThanOrEqual" type="textLength" sqref="EQQ983016:EQQ1048561" showInputMessage="1" showErrorMessage="1">
      <formula1>100</formula1>
    </dataValidation>
    <dataValidation allowBlank="1" operator="lessThanOrEqual" type="textLength" sqref="EQQ917480:EQQ983012" showInputMessage="1" showErrorMessage="1">
      <formula1>100</formula1>
    </dataValidation>
    <dataValidation allowBlank="1" operator="lessThanOrEqual" type="textLength" sqref="EQQ851944:EQQ917476" showInputMessage="1" showErrorMessage="1">
      <formula1>100</formula1>
    </dataValidation>
    <dataValidation allowBlank="1" operator="lessThanOrEqual" type="textLength" sqref="EQQ786408:EQQ851940" showInputMessage="1" showErrorMessage="1">
      <formula1>100</formula1>
    </dataValidation>
    <dataValidation allowBlank="1" operator="lessThanOrEqual" type="textLength" sqref="EQQ720872:EQQ786404" showInputMessage="1" showErrorMessage="1">
      <formula1>100</formula1>
    </dataValidation>
    <dataValidation allowBlank="1" operator="lessThanOrEqual" type="textLength" sqref="EQQ655336:EQQ720868" showInputMessage="1" showErrorMessage="1">
      <formula1>100</formula1>
    </dataValidation>
    <dataValidation allowBlank="1" operator="lessThanOrEqual" type="textLength" sqref="EQQ589800:EQQ655332" showInputMessage="1" showErrorMessage="1">
      <formula1>100</formula1>
    </dataValidation>
    <dataValidation allowBlank="1" operator="lessThanOrEqual" type="textLength" sqref="EQQ524264:EQQ589796" showInputMessage="1" showErrorMessage="1">
      <formula1>100</formula1>
    </dataValidation>
    <dataValidation allowBlank="1" operator="lessThanOrEqual" type="textLength" sqref="EQQ458728:EQQ524260" showInputMessage="1" showErrorMessage="1">
      <formula1>100</formula1>
    </dataValidation>
    <dataValidation allowBlank="1" operator="lessThanOrEqual" type="textLength" sqref="EQQ393192:EQQ458724" showInputMessage="1" showErrorMessage="1">
      <formula1>100</formula1>
    </dataValidation>
    <dataValidation allowBlank="1" operator="lessThanOrEqual" type="textLength" sqref="EQQ327656:EQQ393188" showInputMessage="1" showErrorMessage="1">
      <formula1>100</formula1>
    </dataValidation>
    <dataValidation allowBlank="1" operator="lessThanOrEqual" type="textLength" sqref="EQQ262120:EQQ327652" showInputMessage="1" showErrorMessage="1">
      <formula1>100</formula1>
    </dataValidation>
    <dataValidation allowBlank="1" operator="lessThanOrEqual" type="textLength" sqref="EQQ196584:EQQ262116" showInputMessage="1" showErrorMessage="1">
      <formula1>100</formula1>
    </dataValidation>
    <dataValidation allowBlank="1" operator="lessThanOrEqual" type="textLength" sqref="EQQ131048:EQQ196580" showInputMessage="1" showErrorMessage="1">
      <formula1>100</formula1>
    </dataValidation>
    <dataValidation allowBlank="1" operator="lessThanOrEqual" type="textLength" sqref="EQQ65512:EQQ131044" showInputMessage="1" showErrorMessage="1">
      <formula1>100</formula1>
    </dataValidation>
    <dataValidation allowBlank="1" operator="lessThanOrEqual" type="textLength" sqref="EHC983016:EHC1048561" showInputMessage="1" showErrorMessage="1">
      <formula1>100</formula1>
    </dataValidation>
    <dataValidation allowBlank="1" operator="lessThanOrEqual" type="textLength" sqref="EHC917480:EHC983012" showInputMessage="1" showErrorMessage="1">
      <formula1>100</formula1>
    </dataValidation>
    <dataValidation allowBlank="1" operator="lessThanOrEqual" type="textLength" sqref="EHC851944:EHC917476" showInputMessage="1" showErrorMessage="1">
      <formula1>100</formula1>
    </dataValidation>
    <dataValidation allowBlank="1" operator="lessThanOrEqual" type="textLength" sqref="EHC786408:EHC851940" showInputMessage="1" showErrorMessage="1">
      <formula1>100</formula1>
    </dataValidation>
    <dataValidation allowBlank="1" operator="lessThanOrEqual" type="textLength" sqref="EHC720872:EHC786404" showInputMessage="1" showErrorMessage="1">
      <formula1>100</formula1>
    </dataValidation>
    <dataValidation allowBlank="1" operator="lessThanOrEqual" type="textLength" sqref="EHC655336:EHC720868" showInputMessage="1" showErrorMessage="1">
      <formula1>100</formula1>
    </dataValidation>
    <dataValidation allowBlank="1" operator="lessThanOrEqual" type="textLength" sqref="EHC589800:EHC655332" showInputMessage="1" showErrorMessage="1">
      <formula1>100</formula1>
    </dataValidation>
    <dataValidation allowBlank="1" operator="lessThanOrEqual" type="textLength" sqref="EHC524264:EHC589796" showInputMessage="1" showErrorMessage="1">
      <formula1>100</formula1>
    </dataValidation>
    <dataValidation allowBlank="1" operator="lessThanOrEqual" type="textLength" sqref="EHC458728:EHC524260" showInputMessage="1" showErrorMessage="1">
      <formula1>100</formula1>
    </dataValidation>
    <dataValidation allowBlank="1" operator="lessThanOrEqual" type="textLength" sqref="EHC393192:EHC458724" showInputMessage="1" showErrorMessage="1">
      <formula1>100</formula1>
    </dataValidation>
    <dataValidation allowBlank="1" operator="lessThanOrEqual" type="textLength" sqref="EHC327656:EHC393188" showInputMessage="1" showErrorMessage="1">
      <formula1>100</formula1>
    </dataValidation>
    <dataValidation allowBlank="1" operator="lessThanOrEqual" type="textLength" sqref="EHC262120:EHC327652" showInputMessage="1" showErrorMessage="1">
      <formula1>100</formula1>
    </dataValidation>
    <dataValidation allowBlank="1" operator="lessThanOrEqual" type="textLength" sqref="EHC196584:EHC262116" showInputMessage="1" showErrorMessage="1">
      <formula1>100</formula1>
    </dataValidation>
    <dataValidation allowBlank="1" operator="lessThanOrEqual" type="textLength" sqref="EHC131048:EHC196580" showInputMessage="1" showErrorMessage="1">
      <formula1>100</formula1>
    </dataValidation>
    <dataValidation allowBlank="1" operator="lessThanOrEqual" type="textLength" sqref="EHC65512:EHC131044" showInputMessage="1" showErrorMessage="1">
      <formula1>100</formula1>
    </dataValidation>
    <dataValidation allowBlank="1" operator="lessThanOrEqual" type="textLength" sqref="EGY983016:EGY1048561" showInputMessage="1" showErrorMessage="1">
      <formula1>100</formula1>
    </dataValidation>
    <dataValidation allowBlank="1" operator="lessThanOrEqual" type="textLength" sqref="EGY917480:EGY983012" showInputMessage="1" showErrorMessage="1">
      <formula1>100</formula1>
    </dataValidation>
    <dataValidation allowBlank="1" operator="lessThanOrEqual" type="textLength" sqref="EGY851944:EGY917476" showInputMessage="1" showErrorMessage="1">
      <formula1>100</formula1>
    </dataValidation>
    <dataValidation allowBlank="1" operator="lessThanOrEqual" type="textLength" sqref="EGY786408:EGY851940" showInputMessage="1" showErrorMessage="1">
      <formula1>100</formula1>
    </dataValidation>
    <dataValidation allowBlank="1" operator="lessThanOrEqual" type="textLength" sqref="EGY720872:EGY786404" showInputMessage="1" showErrorMessage="1">
      <formula1>100</formula1>
    </dataValidation>
    <dataValidation allowBlank="1" operator="lessThanOrEqual" type="textLength" sqref="EGY655336:EGY720868" showInputMessage="1" showErrorMessage="1">
      <formula1>100</formula1>
    </dataValidation>
    <dataValidation allowBlank="1" operator="lessThanOrEqual" type="textLength" sqref="EGY589800:EGY655332" showInputMessage="1" showErrorMessage="1">
      <formula1>100</formula1>
    </dataValidation>
    <dataValidation allowBlank="1" operator="lessThanOrEqual" type="textLength" sqref="EGY524264:EGY589796" showInputMessage="1" showErrorMessage="1">
      <formula1>100</formula1>
    </dataValidation>
    <dataValidation allowBlank="1" operator="lessThanOrEqual" type="textLength" sqref="EGY458728:EGY524260" showInputMessage="1" showErrorMessage="1">
      <formula1>100</formula1>
    </dataValidation>
    <dataValidation allowBlank="1" operator="lessThanOrEqual" type="textLength" sqref="EGY393192:EGY458724" showInputMessage="1" showErrorMessage="1">
      <formula1>100</formula1>
    </dataValidation>
    <dataValidation allowBlank="1" operator="lessThanOrEqual" type="textLength" sqref="EGY327656:EGY393188" showInputMessage="1" showErrorMessage="1">
      <formula1>100</formula1>
    </dataValidation>
    <dataValidation allowBlank="1" operator="lessThanOrEqual" type="textLength" sqref="EGY262120:EGY327652" showInputMessage="1" showErrorMessage="1">
      <formula1>100</formula1>
    </dataValidation>
    <dataValidation allowBlank="1" operator="lessThanOrEqual" type="textLength" sqref="EGY196584:EGY262116" showInputMessage="1" showErrorMessage="1">
      <formula1>100</formula1>
    </dataValidation>
    <dataValidation allowBlank="1" operator="lessThanOrEqual" type="textLength" sqref="EGY131048:EGY196580" showInputMessage="1" showErrorMessage="1">
      <formula1>100</formula1>
    </dataValidation>
    <dataValidation allowBlank="1" operator="lessThanOrEqual" type="textLength" sqref="EGY65512:EGY131044" showInputMessage="1" showErrorMessage="1">
      <formula1>100</formula1>
    </dataValidation>
    <dataValidation allowBlank="1" operator="lessThanOrEqual" type="textLength" sqref="EGU983016:EGU1048561" showInputMessage="1" showErrorMessage="1">
      <formula1>100</formula1>
    </dataValidation>
    <dataValidation allowBlank="1" operator="lessThanOrEqual" type="textLength" sqref="EGU917480:EGU983012" showInputMessage="1" showErrorMessage="1">
      <formula1>100</formula1>
    </dataValidation>
    <dataValidation allowBlank="1" operator="lessThanOrEqual" type="textLength" sqref="EGU851944:EGU917476" showInputMessage="1" showErrorMessage="1">
      <formula1>100</formula1>
    </dataValidation>
    <dataValidation allowBlank="1" operator="lessThanOrEqual" type="textLength" sqref="EGU786408:EGU851940" showInputMessage="1" showErrorMessage="1">
      <formula1>100</formula1>
    </dataValidation>
    <dataValidation allowBlank="1" operator="lessThanOrEqual" type="textLength" sqref="EGU720872:EGU786404" showInputMessage="1" showErrorMessage="1">
      <formula1>100</formula1>
    </dataValidation>
    <dataValidation allowBlank="1" operator="lessThanOrEqual" type="textLength" sqref="EGU655336:EGU720868" showInputMessage="1" showErrorMessage="1">
      <formula1>100</formula1>
    </dataValidation>
    <dataValidation allowBlank="1" operator="lessThanOrEqual" type="textLength" sqref="EGU589800:EGU655332" showInputMessage="1" showErrorMessage="1">
      <formula1>100</formula1>
    </dataValidation>
    <dataValidation allowBlank="1" operator="lessThanOrEqual" type="textLength" sqref="EGU524264:EGU589796" showInputMessage="1" showErrorMessage="1">
      <formula1>100</formula1>
    </dataValidation>
    <dataValidation allowBlank="1" operator="lessThanOrEqual" type="textLength" sqref="EGU458728:EGU524260" showInputMessage="1" showErrorMessage="1">
      <formula1>100</formula1>
    </dataValidation>
    <dataValidation allowBlank="1" operator="lessThanOrEqual" type="textLength" sqref="EGU393192:EGU458724" showInputMessage="1" showErrorMessage="1">
      <formula1>100</formula1>
    </dataValidation>
    <dataValidation allowBlank="1" operator="lessThanOrEqual" type="textLength" sqref="EGU327656:EGU393188" showInputMessage="1" showErrorMessage="1">
      <formula1>100</formula1>
    </dataValidation>
    <dataValidation allowBlank="1" operator="lessThanOrEqual" type="textLength" sqref="EGU262120:EGU327652" showInputMessage="1" showErrorMessage="1">
      <formula1>100</formula1>
    </dataValidation>
    <dataValidation allowBlank="1" operator="lessThanOrEqual" type="textLength" sqref="EGU196584:EGU262116" showInputMessage="1" showErrorMessage="1">
      <formula1>100</formula1>
    </dataValidation>
    <dataValidation allowBlank="1" operator="lessThanOrEqual" type="textLength" sqref="EGU131048:EGU196580" showInputMessage="1" showErrorMessage="1">
      <formula1>100</formula1>
    </dataValidation>
    <dataValidation allowBlank="1" operator="lessThanOrEqual" type="textLength" sqref="EGU65512:EGU131044" showInputMessage="1" showErrorMessage="1">
      <formula1>100</formula1>
    </dataValidation>
    <dataValidation allowBlank="1" operator="lessThanOrEqual" type="textLength" sqref="DXG983016:DXG1048561" showInputMessage="1" showErrorMessage="1">
      <formula1>100</formula1>
    </dataValidation>
    <dataValidation allowBlank="1" operator="lessThanOrEqual" type="textLength" sqref="DXG917480:DXG983012" showInputMessage="1" showErrorMessage="1">
      <formula1>100</formula1>
    </dataValidation>
    <dataValidation allowBlank="1" operator="lessThanOrEqual" type="textLength" sqref="DXG851944:DXG917476" showInputMessage="1" showErrorMessage="1">
      <formula1>100</formula1>
    </dataValidation>
    <dataValidation allowBlank="1" operator="lessThanOrEqual" type="textLength" sqref="DXG786408:DXG851940" showInputMessage="1" showErrorMessage="1">
      <formula1>100</formula1>
    </dataValidation>
    <dataValidation allowBlank="1" operator="lessThanOrEqual" type="textLength" sqref="DXG720872:DXG786404" showInputMessage="1" showErrorMessage="1">
      <formula1>100</formula1>
    </dataValidation>
    <dataValidation allowBlank="1" operator="lessThanOrEqual" type="textLength" sqref="DXG655336:DXG720868" showInputMessage="1" showErrorMessage="1">
      <formula1>100</formula1>
    </dataValidation>
    <dataValidation allowBlank="1" operator="lessThanOrEqual" type="textLength" sqref="DXG589800:DXG655332" showInputMessage="1" showErrorMessage="1">
      <formula1>100</formula1>
    </dataValidation>
    <dataValidation allowBlank="1" operator="lessThanOrEqual" type="textLength" sqref="DXG524264:DXG589796" showInputMessage="1" showErrorMessage="1">
      <formula1>100</formula1>
    </dataValidation>
    <dataValidation allowBlank="1" operator="lessThanOrEqual" type="textLength" sqref="DXG458728:DXG524260" showInputMessage="1" showErrorMessage="1">
      <formula1>100</formula1>
    </dataValidation>
    <dataValidation allowBlank="1" operator="lessThanOrEqual" type="textLength" sqref="DXG393192:DXG458724" showInputMessage="1" showErrorMessage="1">
      <formula1>100</formula1>
    </dataValidation>
    <dataValidation allowBlank="1" operator="lessThanOrEqual" type="textLength" sqref="DXG327656:DXG393188" showInputMessage="1" showErrorMessage="1">
      <formula1>100</formula1>
    </dataValidation>
    <dataValidation allowBlank="1" operator="lessThanOrEqual" type="textLength" sqref="DXG262120:DXG327652" showInputMessage="1" showErrorMessage="1">
      <formula1>100</formula1>
    </dataValidation>
    <dataValidation allowBlank="1" operator="lessThanOrEqual" type="textLength" sqref="DXG196584:DXG262116" showInputMessage="1" showErrorMessage="1">
      <formula1>100</formula1>
    </dataValidation>
    <dataValidation allowBlank="1" operator="lessThanOrEqual" type="textLength" sqref="DXG131048:DXG196580" showInputMessage="1" showErrorMessage="1">
      <formula1>100</formula1>
    </dataValidation>
    <dataValidation allowBlank="1" operator="lessThanOrEqual" type="textLength" sqref="DXG65512:DXG131044" showInputMessage="1" showErrorMessage="1">
      <formula1>100</formula1>
    </dataValidation>
    <dataValidation allowBlank="1" operator="lessThanOrEqual" type="textLength" sqref="DXC983016:DXC1048561" showInputMessage="1" showErrorMessage="1">
      <formula1>100</formula1>
    </dataValidation>
    <dataValidation allowBlank="1" operator="lessThanOrEqual" type="textLength" sqref="DXC917480:DXC983012" showInputMessage="1" showErrorMessage="1">
      <formula1>100</formula1>
    </dataValidation>
    <dataValidation allowBlank="1" operator="lessThanOrEqual" type="textLength" sqref="DXC851944:DXC917476" showInputMessage="1" showErrorMessage="1">
      <formula1>100</formula1>
    </dataValidation>
    <dataValidation allowBlank="1" operator="lessThanOrEqual" type="textLength" sqref="DXC786408:DXC851940" showInputMessage="1" showErrorMessage="1">
      <formula1>100</formula1>
    </dataValidation>
    <dataValidation allowBlank="1" operator="lessThanOrEqual" type="textLength" sqref="DXC720872:DXC786404" showInputMessage="1" showErrorMessage="1">
      <formula1>100</formula1>
    </dataValidation>
    <dataValidation allowBlank="1" operator="lessThanOrEqual" type="textLength" sqref="DXC655336:DXC720868" showInputMessage="1" showErrorMessage="1">
      <formula1>100</formula1>
    </dataValidation>
    <dataValidation allowBlank="1" operator="lessThanOrEqual" type="textLength" sqref="DXC589800:DXC655332" showInputMessage="1" showErrorMessage="1">
      <formula1>100</formula1>
    </dataValidation>
    <dataValidation allowBlank="1" operator="lessThanOrEqual" type="textLength" sqref="DXC524264:DXC589796" showInputMessage="1" showErrorMessage="1">
      <formula1>100</formula1>
    </dataValidation>
    <dataValidation allowBlank="1" operator="lessThanOrEqual" type="textLength" sqref="DXC458728:DXC524260" showInputMessage="1" showErrorMessage="1">
      <formula1>100</formula1>
    </dataValidation>
    <dataValidation allowBlank="1" operator="lessThanOrEqual" type="textLength" sqref="DXC393192:DXC458724" showInputMessage="1" showErrorMessage="1">
      <formula1>100</formula1>
    </dataValidation>
    <dataValidation allowBlank="1" operator="lessThanOrEqual" type="textLength" sqref="DXC327656:DXC393188" showInputMessage="1" showErrorMessage="1">
      <formula1>100</formula1>
    </dataValidation>
    <dataValidation allowBlank="1" operator="lessThanOrEqual" type="textLength" sqref="DXC262120:DXC327652" showInputMessage="1" showErrorMessage="1">
      <formula1>100</formula1>
    </dataValidation>
    <dataValidation allowBlank="1" operator="lessThanOrEqual" type="textLength" sqref="DXC196584:DXC262116" showInputMessage="1" showErrorMessage="1">
      <formula1>100</formula1>
    </dataValidation>
    <dataValidation allowBlank="1" operator="lessThanOrEqual" type="textLength" sqref="DXC131048:DXC196580" showInputMessage="1" showErrorMessage="1">
      <formula1>100</formula1>
    </dataValidation>
    <dataValidation allowBlank="1" operator="lessThanOrEqual" type="textLength" sqref="DXC65512:DXC131044" showInputMessage="1" showErrorMessage="1">
      <formula1>100</formula1>
    </dataValidation>
    <dataValidation allowBlank="1" operator="lessThanOrEqual" type="textLength" sqref="DWY983016:DWY1048561" showInputMessage="1" showErrorMessage="1">
      <formula1>100</formula1>
    </dataValidation>
    <dataValidation allowBlank="1" operator="lessThanOrEqual" type="textLength" sqref="DWY917480:DWY983012" showInputMessage="1" showErrorMessage="1">
      <formula1>100</formula1>
    </dataValidation>
    <dataValidation allowBlank="1" operator="lessThanOrEqual" type="textLength" sqref="DWY851944:DWY917476" showInputMessage="1" showErrorMessage="1">
      <formula1>100</formula1>
    </dataValidation>
    <dataValidation allowBlank="1" operator="lessThanOrEqual" type="textLength" sqref="DWY786408:DWY851940" showInputMessage="1" showErrorMessage="1">
      <formula1>100</formula1>
    </dataValidation>
    <dataValidation allowBlank="1" operator="lessThanOrEqual" type="textLength" sqref="DWY720872:DWY786404" showInputMessage="1" showErrorMessage="1">
      <formula1>100</formula1>
    </dataValidation>
    <dataValidation allowBlank="1" operator="lessThanOrEqual" type="textLength" sqref="DWY655336:DWY720868" showInputMessage="1" showErrorMessage="1">
      <formula1>100</formula1>
    </dataValidation>
    <dataValidation allowBlank="1" operator="lessThanOrEqual" type="textLength" sqref="DWY589800:DWY655332" showInputMessage="1" showErrorMessage="1">
      <formula1>100</formula1>
    </dataValidation>
    <dataValidation allowBlank="1" operator="lessThanOrEqual" type="textLength" sqref="DWY524264:DWY589796" showInputMessage="1" showErrorMessage="1">
      <formula1>100</formula1>
    </dataValidation>
    <dataValidation allowBlank="1" operator="lessThanOrEqual" type="textLength" sqref="DWY458728:DWY524260" showInputMessage="1" showErrorMessage="1">
      <formula1>100</formula1>
    </dataValidation>
    <dataValidation allowBlank="1" operator="lessThanOrEqual" type="textLength" sqref="DWY393192:DWY458724" showInputMessage="1" showErrorMessage="1">
      <formula1>100</formula1>
    </dataValidation>
    <dataValidation allowBlank="1" operator="lessThanOrEqual" type="textLength" sqref="DWY327656:DWY393188" showInputMessage="1" showErrorMessage="1">
      <formula1>100</formula1>
    </dataValidation>
    <dataValidation allowBlank="1" operator="lessThanOrEqual" type="textLength" sqref="DWY262120:DWY327652" showInputMessage="1" showErrorMessage="1">
      <formula1>100</formula1>
    </dataValidation>
    <dataValidation allowBlank="1" operator="lessThanOrEqual" type="textLength" sqref="DWY196584:DWY262116" showInputMessage="1" showErrorMessage="1">
      <formula1>100</formula1>
    </dataValidation>
    <dataValidation allowBlank="1" operator="lessThanOrEqual" type="textLength" sqref="DWY131048:DWY196580" showInputMessage="1" showErrorMessage="1">
      <formula1>100</formula1>
    </dataValidation>
    <dataValidation allowBlank="1" operator="lessThanOrEqual" type="textLength" sqref="DWY65512:DWY131044" showInputMessage="1" showErrorMessage="1">
      <formula1>100</formula1>
    </dataValidation>
    <dataValidation allowBlank="1" operator="lessThanOrEqual" type="textLength" sqref="DNK983016:DNK1048561" showInputMessage="1" showErrorMessage="1">
      <formula1>100</formula1>
    </dataValidation>
    <dataValidation allowBlank="1" operator="lessThanOrEqual" type="textLength" sqref="DNK917480:DNK983012" showInputMessage="1" showErrorMessage="1">
      <formula1>100</formula1>
    </dataValidation>
    <dataValidation allowBlank="1" operator="lessThanOrEqual" type="textLength" sqref="DNK851944:DNK917476" showInputMessage="1" showErrorMessage="1">
      <formula1>100</formula1>
    </dataValidation>
    <dataValidation allowBlank="1" operator="lessThanOrEqual" type="textLength" sqref="DNK786408:DNK851940" showInputMessage="1" showErrorMessage="1">
      <formula1>100</formula1>
    </dataValidation>
    <dataValidation allowBlank="1" operator="lessThanOrEqual" type="textLength" sqref="DNK720872:DNK786404" showInputMessage="1" showErrorMessage="1">
      <formula1>100</formula1>
    </dataValidation>
    <dataValidation allowBlank="1" operator="lessThanOrEqual" type="textLength" sqref="DNK655336:DNK720868" showInputMessage="1" showErrorMessage="1">
      <formula1>100</formula1>
    </dataValidation>
    <dataValidation allowBlank="1" operator="lessThanOrEqual" type="textLength" sqref="DNK589800:DNK655332" showInputMessage="1" showErrorMessage="1">
      <formula1>100</formula1>
    </dataValidation>
    <dataValidation allowBlank="1" operator="lessThanOrEqual" type="textLength" sqref="DNK524264:DNK589796" showInputMessage="1" showErrorMessage="1">
      <formula1>100</formula1>
    </dataValidation>
    <dataValidation allowBlank="1" operator="lessThanOrEqual" type="textLength" sqref="DNK458728:DNK524260" showInputMessage="1" showErrorMessage="1">
      <formula1>100</formula1>
    </dataValidation>
    <dataValidation allowBlank="1" operator="lessThanOrEqual" type="textLength" sqref="DNK393192:DNK458724" showInputMessage="1" showErrorMessage="1">
      <formula1>100</formula1>
    </dataValidation>
    <dataValidation allowBlank="1" operator="lessThanOrEqual" type="textLength" sqref="DNK327656:DNK393188" showInputMessage="1" showErrorMessage="1">
      <formula1>100</formula1>
    </dataValidation>
    <dataValidation allowBlank="1" operator="lessThanOrEqual" type="textLength" sqref="DNK262120:DNK327652" showInputMessage="1" showErrorMessage="1">
      <formula1>100</formula1>
    </dataValidation>
    <dataValidation allowBlank="1" operator="lessThanOrEqual" type="textLength" sqref="DNK196584:DNK262116" showInputMessage="1" showErrorMessage="1">
      <formula1>100</formula1>
    </dataValidation>
    <dataValidation allowBlank="1" operator="lessThanOrEqual" type="textLength" sqref="DNK131048:DNK196580" showInputMessage="1" showErrorMessage="1">
      <formula1>100</formula1>
    </dataValidation>
    <dataValidation allowBlank="1" operator="lessThanOrEqual" type="textLength" sqref="DNK65512:DNK131044" showInputMessage="1" showErrorMessage="1">
      <formula1>100</formula1>
    </dataValidation>
    <dataValidation allowBlank="1" operator="lessThanOrEqual" type="textLength" sqref="DNG983016:DNG1048561" showInputMessage="1" showErrorMessage="1">
      <formula1>100</formula1>
    </dataValidation>
    <dataValidation allowBlank="1" operator="lessThanOrEqual" type="textLength" sqref="DNG917480:DNG983012" showInputMessage="1" showErrorMessage="1">
      <formula1>100</formula1>
    </dataValidation>
    <dataValidation allowBlank="1" operator="lessThanOrEqual" type="textLength" sqref="DNG851944:DNG917476" showInputMessage="1" showErrorMessage="1">
      <formula1>100</formula1>
    </dataValidation>
    <dataValidation allowBlank="1" operator="lessThanOrEqual" type="textLength" sqref="DNG786408:DNG851940" showInputMessage="1" showErrorMessage="1">
      <formula1>100</formula1>
    </dataValidation>
    <dataValidation allowBlank="1" operator="lessThanOrEqual" type="textLength" sqref="DNG720872:DNG786404" showInputMessage="1" showErrorMessage="1">
      <formula1>100</formula1>
    </dataValidation>
    <dataValidation allowBlank="1" operator="lessThanOrEqual" type="textLength" sqref="DNG655336:DNG720868" showInputMessage="1" showErrorMessage="1">
      <formula1>100</formula1>
    </dataValidation>
    <dataValidation allowBlank="1" operator="lessThanOrEqual" type="textLength" sqref="DNG589800:DNG655332" showInputMessage="1" showErrorMessage="1">
      <formula1>100</formula1>
    </dataValidation>
    <dataValidation allowBlank="1" operator="lessThanOrEqual" type="textLength" sqref="DNG524264:DNG589796" showInputMessage="1" showErrorMessage="1">
      <formula1>100</formula1>
    </dataValidation>
    <dataValidation allowBlank="1" operator="lessThanOrEqual" type="textLength" sqref="DNG458728:DNG524260" showInputMessage="1" showErrorMessage="1">
      <formula1>100</formula1>
    </dataValidation>
    <dataValidation allowBlank="1" operator="lessThanOrEqual" type="textLength" sqref="DNG393192:DNG458724" showInputMessage="1" showErrorMessage="1">
      <formula1>100</formula1>
    </dataValidation>
    <dataValidation allowBlank="1" operator="lessThanOrEqual" type="textLength" sqref="DNG327656:DNG393188" showInputMessage="1" showErrorMessage="1">
      <formula1>100</formula1>
    </dataValidation>
    <dataValidation allowBlank="1" operator="lessThanOrEqual" type="textLength" sqref="DNG262120:DNG327652" showInputMessage="1" showErrorMessage="1">
      <formula1>100</formula1>
    </dataValidation>
    <dataValidation allowBlank="1" operator="lessThanOrEqual" type="textLength" sqref="DNG196584:DNG262116" showInputMessage="1" showErrorMessage="1">
      <formula1>100</formula1>
    </dataValidation>
    <dataValidation allowBlank="1" operator="lessThanOrEqual" type="textLength" sqref="DNG131048:DNG196580" showInputMessage="1" showErrorMessage="1">
      <formula1>100</formula1>
    </dataValidation>
    <dataValidation allowBlank="1" operator="lessThanOrEqual" type="textLength" sqref="DNG65512:DNG131044" showInputMessage="1" showErrorMessage="1">
      <formula1>100</formula1>
    </dataValidation>
    <dataValidation allowBlank="1" operator="lessThanOrEqual" type="textLength" sqref="DNC983016:DNC1048561" showInputMessage="1" showErrorMessage="1">
      <formula1>100</formula1>
    </dataValidation>
    <dataValidation allowBlank="1" operator="lessThanOrEqual" type="textLength" sqref="DNC917480:DNC983012" showInputMessage="1" showErrorMessage="1">
      <formula1>100</formula1>
    </dataValidation>
    <dataValidation allowBlank="1" operator="lessThanOrEqual" type="textLength" sqref="DNC851944:DNC917476" showInputMessage="1" showErrorMessage="1">
      <formula1>100</formula1>
    </dataValidation>
    <dataValidation allowBlank="1" operator="lessThanOrEqual" type="textLength" sqref="DNC786408:DNC851940" showInputMessage="1" showErrorMessage="1">
      <formula1>100</formula1>
    </dataValidation>
    <dataValidation allowBlank="1" operator="lessThanOrEqual" type="textLength" sqref="DNC720872:DNC786404" showInputMessage="1" showErrorMessage="1">
      <formula1>100</formula1>
    </dataValidation>
    <dataValidation allowBlank="1" operator="lessThanOrEqual" type="textLength" sqref="DNC655336:DNC720868" showInputMessage="1" showErrorMessage="1">
      <formula1>100</formula1>
    </dataValidation>
    <dataValidation allowBlank="1" operator="lessThanOrEqual" type="textLength" sqref="DNC589800:DNC655332" showInputMessage="1" showErrorMessage="1">
      <formula1>100</formula1>
    </dataValidation>
    <dataValidation allowBlank="1" operator="lessThanOrEqual" type="textLength" sqref="DNC524264:DNC589796" showInputMessage="1" showErrorMessage="1">
      <formula1>100</formula1>
    </dataValidation>
    <dataValidation allowBlank="1" operator="lessThanOrEqual" type="textLength" sqref="DNC458728:DNC524260" showInputMessage="1" showErrorMessage="1">
      <formula1>100</formula1>
    </dataValidation>
    <dataValidation allowBlank="1" operator="lessThanOrEqual" type="textLength" sqref="DNC393192:DNC458724" showInputMessage="1" showErrorMessage="1">
      <formula1>100</formula1>
    </dataValidation>
    <dataValidation allowBlank="1" operator="lessThanOrEqual" type="textLength" sqref="DNC327656:DNC393188" showInputMessage="1" showErrorMessage="1">
      <formula1>100</formula1>
    </dataValidation>
    <dataValidation allowBlank="1" operator="lessThanOrEqual" type="textLength" sqref="DNC262120:DNC327652" showInputMessage="1" showErrorMessage="1">
      <formula1>100</formula1>
    </dataValidation>
    <dataValidation allowBlank="1" operator="lessThanOrEqual" type="textLength" sqref="DNC196584:DNC262116" showInputMessage="1" showErrorMessage="1">
      <formula1>100</formula1>
    </dataValidation>
    <dataValidation allowBlank="1" operator="lessThanOrEqual" type="textLength" sqref="DNC131048:DNC196580" showInputMessage="1" showErrorMessage="1">
      <formula1>100</formula1>
    </dataValidation>
    <dataValidation allowBlank="1" operator="lessThanOrEqual" type="textLength" sqref="DNC65512:DNC131044" showInputMessage="1" showErrorMessage="1">
      <formula1>100</formula1>
    </dataValidation>
    <dataValidation allowBlank="1" operator="lessThanOrEqual" type="textLength" sqref="DDO983016:DDO1048561" showInputMessage="1" showErrorMessage="1">
      <formula1>100</formula1>
    </dataValidation>
    <dataValidation allowBlank="1" operator="lessThanOrEqual" type="textLength" sqref="DDO917480:DDO983012" showInputMessage="1" showErrorMessage="1">
      <formula1>100</formula1>
    </dataValidation>
    <dataValidation allowBlank="1" operator="lessThanOrEqual" type="textLength" sqref="DDO851944:DDO917476" showInputMessage="1" showErrorMessage="1">
      <formula1>100</formula1>
    </dataValidation>
    <dataValidation allowBlank="1" operator="lessThanOrEqual" type="textLength" sqref="DDO786408:DDO851940" showInputMessage="1" showErrorMessage="1">
      <formula1>100</formula1>
    </dataValidation>
    <dataValidation allowBlank="1" operator="lessThanOrEqual" type="textLength" sqref="DDO720872:DDO786404" showInputMessage="1" showErrorMessage="1">
      <formula1>100</formula1>
    </dataValidation>
    <dataValidation allowBlank="1" operator="lessThanOrEqual" type="textLength" sqref="DDO655336:DDO720868" showInputMessage="1" showErrorMessage="1">
      <formula1>100</formula1>
    </dataValidation>
    <dataValidation allowBlank="1" operator="lessThanOrEqual" type="textLength" sqref="DDO589800:DDO655332" showInputMessage="1" showErrorMessage="1">
      <formula1>100</formula1>
    </dataValidation>
    <dataValidation allowBlank="1" operator="lessThanOrEqual" type="textLength" sqref="DDO524264:DDO589796" showInputMessage="1" showErrorMessage="1">
      <formula1>100</formula1>
    </dataValidation>
    <dataValidation allowBlank="1" operator="lessThanOrEqual" type="textLength" sqref="DDO458728:DDO524260" showInputMessage="1" showErrorMessage="1">
      <formula1>100</formula1>
    </dataValidation>
    <dataValidation allowBlank="1" operator="lessThanOrEqual" type="textLength" sqref="DDO393192:DDO458724" showInputMessage="1" showErrorMessage="1">
      <formula1>100</formula1>
    </dataValidation>
    <dataValidation allowBlank="1" operator="lessThanOrEqual" type="textLength" sqref="DDO327656:DDO393188" showInputMessage="1" showErrorMessage="1">
      <formula1>100</formula1>
    </dataValidation>
    <dataValidation allowBlank="1" operator="lessThanOrEqual" type="textLength" sqref="DDO262120:DDO327652" showInputMessage="1" showErrorMessage="1">
      <formula1>100</formula1>
    </dataValidation>
    <dataValidation allowBlank="1" operator="lessThanOrEqual" type="textLength" sqref="DDO196584:DDO262116" showInputMessage="1" showErrorMessage="1">
      <formula1>100</formula1>
    </dataValidation>
    <dataValidation allowBlank="1" operator="lessThanOrEqual" type="textLength" sqref="DDO131048:DDO196580" showInputMessage="1" showErrorMessage="1">
      <formula1>100</formula1>
    </dataValidation>
    <dataValidation allowBlank="1" operator="lessThanOrEqual" type="textLength" sqref="DDO65512:DDO131044" showInputMessage="1" showErrorMessage="1">
      <formula1>100</formula1>
    </dataValidation>
    <dataValidation allowBlank="1" operator="lessThanOrEqual" type="textLength" sqref="DDK983016:DDK1048561" showInputMessage="1" showErrorMessage="1">
      <formula1>100</formula1>
    </dataValidation>
    <dataValidation allowBlank="1" operator="lessThanOrEqual" type="textLength" sqref="DDK917480:DDK983012" showInputMessage="1" showErrorMessage="1">
      <formula1>100</formula1>
    </dataValidation>
    <dataValidation allowBlank="1" operator="lessThanOrEqual" type="textLength" sqref="DDK851944:DDK917476" showInputMessage="1" showErrorMessage="1">
      <formula1>100</formula1>
    </dataValidation>
    <dataValidation allowBlank="1" operator="lessThanOrEqual" type="textLength" sqref="DDK786408:DDK851940" showInputMessage="1" showErrorMessage="1">
      <formula1>100</formula1>
    </dataValidation>
    <dataValidation allowBlank="1" operator="lessThanOrEqual" type="textLength" sqref="DDK720872:DDK786404" showInputMessage="1" showErrorMessage="1">
      <formula1>100</formula1>
    </dataValidation>
    <dataValidation allowBlank="1" operator="lessThanOrEqual" type="textLength" sqref="DDK655336:DDK720868" showInputMessage="1" showErrorMessage="1">
      <formula1>100</formula1>
    </dataValidation>
    <dataValidation allowBlank="1" operator="lessThanOrEqual" type="textLength" sqref="DDK589800:DDK655332" showInputMessage="1" showErrorMessage="1">
      <formula1>100</formula1>
    </dataValidation>
    <dataValidation allowBlank="1" operator="lessThanOrEqual" type="textLength" sqref="DDK524264:DDK589796" showInputMessage="1" showErrorMessage="1">
      <formula1>100</formula1>
    </dataValidation>
    <dataValidation allowBlank="1" operator="lessThanOrEqual" type="textLength" sqref="DDK458728:DDK524260" showInputMessage="1" showErrorMessage="1">
      <formula1>100</formula1>
    </dataValidation>
    <dataValidation allowBlank="1" operator="lessThanOrEqual" type="textLength" sqref="DDK393192:DDK458724" showInputMessage="1" showErrorMessage="1">
      <formula1>100</formula1>
    </dataValidation>
    <dataValidation allowBlank="1" operator="lessThanOrEqual" type="textLength" sqref="DDK327656:DDK393188" showInputMessage="1" showErrorMessage="1">
      <formula1>100</formula1>
    </dataValidation>
    <dataValidation allowBlank="1" operator="lessThanOrEqual" type="textLength" sqref="DDK262120:DDK327652" showInputMessage="1" showErrorMessage="1">
      <formula1>100</formula1>
    </dataValidation>
    <dataValidation allowBlank="1" operator="lessThanOrEqual" type="textLength" sqref="DDK196584:DDK262116" showInputMessage="1" showErrorMessage="1">
      <formula1>100</formula1>
    </dataValidation>
    <dataValidation allowBlank="1" operator="lessThanOrEqual" type="textLength" sqref="DDK131048:DDK196580" showInputMessage="1" showErrorMessage="1">
      <formula1>100</formula1>
    </dataValidation>
    <dataValidation allowBlank="1" operator="lessThanOrEqual" type="textLength" sqref="DDK65512:DDK131044" showInputMessage="1" showErrorMessage="1">
      <formula1>100</formula1>
    </dataValidation>
    <dataValidation allowBlank="1" operator="lessThanOrEqual" type="textLength" sqref="DDG983016:DDG1048561" showInputMessage="1" showErrorMessage="1">
      <formula1>100</formula1>
    </dataValidation>
    <dataValidation allowBlank="1" operator="lessThanOrEqual" type="textLength" sqref="DDG917480:DDG983012" showInputMessage="1" showErrorMessage="1">
      <formula1>100</formula1>
    </dataValidation>
    <dataValidation allowBlank="1" operator="lessThanOrEqual" type="textLength" sqref="DDG851944:DDG917476" showInputMessage="1" showErrorMessage="1">
      <formula1>100</formula1>
    </dataValidation>
    <dataValidation allowBlank="1" operator="lessThanOrEqual" type="textLength" sqref="DDG786408:DDG851940" showInputMessage="1" showErrorMessage="1">
      <formula1>100</formula1>
    </dataValidation>
    <dataValidation allowBlank="1" operator="lessThanOrEqual" type="textLength" sqref="DDG720872:DDG786404" showInputMessage="1" showErrorMessage="1">
      <formula1>100</formula1>
    </dataValidation>
    <dataValidation allowBlank="1" operator="lessThanOrEqual" type="textLength" sqref="DDG655336:DDG720868" showInputMessage="1" showErrorMessage="1">
      <formula1>100</formula1>
    </dataValidation>
    <dataValidation allowBlank="1" operator="lessThanOrEqual" type="textLength" sqref="DDG589800:DDG655332" showInputMessage="1" showErrorMessage="1">
      <formula1>100</formula1>
    </dataValidation>
    <dataValidation allowBlank="1" operator="lessThanOrEqual" type="textLength" sqref="DDG524264:DDG589796" showInputMessage="1" showErrorMessage="1">
      <formula1>100</formula1>
    </dataValidation>
    <dataValidation allowBlank="1" operator="lessThanOrEqual" type="textLength" sqref="DDG458728:DDG524260" showInputMessage="1" showErrorMessage="1">
      <formula1>100</formula1>
    </dataValidation>
    <dataValidation allowBlank="1" operator="lessThanOrEqual" type="textLength" sqref="DDG393192:DDG458724" showInputMessage="1" showErrorMessage="1">
      <formula1>100</formula1>
    </dataValidation>
    <dataValidation allowBlank="1" operator="lessThanOrEqual" type="textLength" sqref="DDG327656:DDG393188" showInputMessage="1" showErrorMessage="1">
      <formula1>100</formula1>
    </dataValidation>
    <dataValidation allowBlank="1" operator="lessThanOrEqual" type="textLength" sqref="DDG262120:DDG327652" showInputMessage="1" showErrorMessage="1">
      <formula1>100</formula1>
    </dataValidation>
    <dataValidation allowBlank="1" operator="lessThanOrEqual" type="textLength" sqref="DDG196584:DDG262116" showInputMessage="1" showErrorMessage="1">
      <formula1>100</formula1>
    </dataValidation>
    <dataValidation allowBlank="1" operator="lessThanOrEqual" type="textLength" sqref="DDG131048:DDG196580" showInputMessage="1" showErrorMessage="1">
      <formula1>100</formula1>
    </dataValidation>
    <dataValidation allowBlank="1" operator="lessThanOrEqual" type="textLength" sqref="DDG65512:DDG131044" showInputMessage="1" showErrorMessage="1">
      <formula1>100</formula1>
    </dataValidation>
    <dataValidation allowBlank="1" operator="lessThanOrEqual" type="textLength" sqref="CTS983016:CTS1048561" showInputMessage="1" showErrorMessage="1">
      <formula1>100</formula1>
    </dataValidation>
    <dataValidation allowBlank="1" operator="lessThanOrEqual" type="textLength" sqref="CTS917480:CTS983012" showInputMessage="1" showErrorMessage="1">
      <formula1>100</formula1>
    </dataValidation>
    <dataValidation allowBlank="1" operator="lessThanOrEqual" type="textLength" sqref="CTS851944:CTS917476" showInputMessage="1" showErrorMessage="1">
      <formula1>100</formula1>
    </dataValidation>
    <dataValidation allowBlank="1" operator="lessThanOrEqual" type="textLength" sqref="CTS786408:CTS851940" showInputMessage="1" showErrorMessage="1">
      <formula1>100</formula1>
    </dataValidation>
    <dataValidation allowBlank="1" operator="lessThanOrEqual" type="textLength" sqref="CTS720872:CTS786404" showInputMessage="1" showErrorMessage="1">
      <formula1>100</formula1>
    </dataValidation>
    <dataValidation allowBlank="1" operator="lessThanOrEqual" type="textLength" sqref="CTS655336:CTS720868" showInputMessage="1" showErrorMessage="1">
      <formula1>100</formula1>
    </dataValidation>
    <dataValidation allowBlank="1" operator="lessThanOrEqual" type="textLength" sqref="CTS589800:CTS655332" showInputMessage="1" showErrorMessage="1">
      <formula1>100</formula1>
    </dataValidation>
    <dataValidation allowBlank="1" operator="lessThanOrEqual" type="textLength" sqref="CTS524264:CTS589796" showInputMessage="1" showErrorMessage="1">
      <formula1>100</formula1>
    </dataValidation>
    <dataValidation allowBlank="1" operator="lessThanOrEqual" type="textLength" sqref="CTS458728:CTS524260" showInputMessage="1" showErrorMessage="1">
      <formula1>100</formula1>
    </dataValidation>
    <dataValidation allowBlank="1" operator="lessThanOrEqual" type="textLength" sqref="CTS393192:CTS458724" showInputMessage="1" showErrorMessage="1">
      <formula1>100</formula1>
    </dataValidation>
    <dataValidation allowBlank="1" operator="lessThanOrEqual" type="textLength" sqref="CTS327656:CTS393188" showInputMessage="1" showErrorMessage="1">
      <formula1>100</formula1>
    </dataValidation>
    <dataValidation allowBlank="1" operator="lessThanOrEqual" type="textLength" sqref="CTS262120:CTS327652" showInputMessage="1" showErrorMessage="1">
      <formula1>100</formula1>
    </dataValidation>
    <dataValidation allowBlank="1" operator="lessThanOrEqual" type="textLength" sqref="CTS196584:CTS262116" showInputMessage="1" showErrorMessage="1">
      <formula1>100</formula1>
    </dataValidation>
    <dataValidation allowBlank="1" operator="lessThanOrEqual" type="textLength" sqref="CTS131048:CTS196580" showInputMessage="1" showErrorMessage="1">
      <formula1>100</formula1>
    </dataValidation>
    <dataValidation allowBlank="1" operator="lessThanOrEqual" type="textLength" sqref="CTS65512:CTS131044" showInputMessage="1" showErrorMessage="1">
      <formula1>100</formula1>
    </dataValidation>
    <dataValidation allowBlank="1" operator="lessThanOrEqual" type="textLength" sqref="CTO983016:CTO1048561" showInputMessage="1" showErrorMessage="1">
      <formula1>100</formula1>
    </dataValidation>
    <dataValidation allowBlank="1" operator="lessThanOrEqual" type="textLength" sqref="CTO917480:CTO983012" showInputMessage="1" showErrorMessage="1">
      <formula1>100</formula1>
    </dataValidation>
    <dataValidation allowBlank="1" operator="lessThanOrEqual" type="textLength" sqref="CTO851944:CTO917476" showInputMessage="1" showErrorMessage="1">
      <formula1>100</formula1>
    </dataValidation>
    <dataValidation allowBlank="1" operator="lessThanOrEqual" type="textLength" sqref="CTO786408:CTO851940" showInputMessage="1" showErrorMessage="1">
      <formula1>100</formula1>
    </dataValidation>
    <dataValidation allowBlank="1" operator="lessThanOrEqual" type="textLength" sqref="CTO720872:CTO786404" showInputMessage="1" showErrorMessage="1">
      <formula1>100</formula1>
    </dataValidation>
    <dataValidation allowBlank="1" operator="lessThanOrEqual" type="textLength" sqref="CTO655336:CTO720868" showInputMessage="1" showErrorMessage="1">
      <formula1>100</formula1>
    </dataValidation>
    <dataValidation allowBlank="1" operator="lessThanOrEqual" type="textLength" sqref="CTO589800:CTO655332" showInputMessage="1" showErrorMessage="1">
      <formula1>100</formula1>
    </dataValidation>
    <dataValidation allowBlank="1" operator="lessThanOrEqual" type="textLength" sqref="CTO524264:CTO589796" showInputMessage="1" showErrorMessage="1">
      <formula1>100</formula1>
    </dataValidation>
    <dataValidation allowBlank="1" operator="lessThanOrEqual" type="textLength" sqref="CTO458728:CTO524260" showInputMessage="1" showErrorMessage="1">
      <formula1>100</formula1>
    </dataValidation>
    <dataValidation allowBlank="1" operator="lessThanOrEqual" type="textLength" sqref="CTO393192:CTO458724" showInputMessage="1" showErrorMessage="1">
      <formula1>100</formula1>
    </dataValidation>
    <dataValidation allowBlank="1" operator="lessThanOrEqual" type="textLength" sqref="CTO327656:CTO393188" showInputMessage="1" showErrorMessage="1">
      <formula1>100</formula1>
    </dataValidation>
    <dataValidation allowBlank="1" operator="lessThanOrEqual" type="textLength" sqref="CTO262120:CTO327652" showInputMessage="1" showErrorMessage="1">
      <formula1>100</formula1>
    </dataValidation>
    <dataValidation allowBlank="1" operator="lessThanOrEqual" type="textLength" sqref="CTO196584:CTO262116" showInputMessage="1" showErrorMessage="1">
      <formula1>100</formula1>
    </dataValidation>
    <dataValidation allowBlank="1" operator="lessThanOrEqual" type="textLength" sqref="CTO131048:CTO196580" showInputMessage="1" showErrorMessage="1">
      <formula1>100</formula1>
    </dataValidation>
    <dataValidation allowBlank="1" operator="lessThanOrEqual" type="textLength" sqref="CTO65512:CTO131044" showInputMessage="1" showErrorMessage="1">
      <formula1>100</formula1>
    </dataValidation>
    <dataValidation allowBlank="1" operator="lessThanOrEqual" type="textLength" sqref="CTK983016:CTK1048561" showInputMessage="1" showErrorMessage="1">
      <formula1>100</formula1>
    </dataValidation>
    <dataValidation allowBlank="1" operator="lessThanOrEqual" type="textLength" sqref="CTK917480:CTK983012" showInputMessage="1" showErrorMessage="1">
      <formula1>100</formula1>
    </dataValidation>
    <dataValidation allowBlank="1" operator="lessThanOrEqual" type="textLength" sqref="CTK851944:CTK917476" showInputMessage="1" showErrorMessage="1">
      <formula1>100</formula1>
    </dataValidation>
    <dataValidation allowBlank="1" operator="lessThanOrEqual" type="textLength" sqref="CTK786408:CTK851940" showInputMessage="1" showErrorMessage="1">
      <formula1>100</formula1>
    </dataValidation>
    <dataValidation allowBlank="1" operator="lessThanOrEqual" type="textLength" sqref="CTK720872:CTK786404" showInputMessage="1" showErrorMessage="1">
      <formula1>100</formula1>
    </dataValidation>
    <dataValidation allowBlank="1" operator="lessThanOrEqual" type="textLength" sqref="CTK655336:CTK720868" showInputMessage="1" showErrorMessage="1">
      <formula1>100</formula1>
    </dataValidation>
    <dataValidation allowBlank="1" operator="lessThanOrEqual" type="textLength" sqref="CTK589800:CTK655332" showInputMessage="1" showErrorMessage="1">
      <formula1>100</formula1>
    </dataValidation>
    <dataValidation allowBlank="1" operator="lessThanOrEqual" type="textLength" sqref="CTK524264:CTK589796" showInputMessage="1" showErrorMessage="1">
      <formula1>100</formula1>
    </dataValidation>
    <dataValidation allowBlank="1" operator="lessThanOrEqual" type="textLength" sqref="CTK458728:CTK524260" showInputMessage="1" showErrorMessage="1">
      <formula1>100</formula1>
    </dataValidation>
    <dataValidation allowBlank="1" operator="lessThanOrEqual" type="textLength" sqref="CTK393192:CTK458724" showInputMessage="1" showErrorMessage="1">
      <formula1>100</formula1>
    </dataValidation>
    <dataValidation allowBlank="1" operator="lessThanOrEqual" type="textLength" sqref="CTK327656:CTK393188" showInputMessage="1" showErrorMessage="1">
      <formula1>100</formula1>
    </dataValidation>
    <dataValidation allowBlank="1" operator="lessThanOrEqual" type="textLength" sqref="CTK262120:CTK327652" showInputMessage="1" showErrorMessage="1">
      <formula1>100</formula1>
    </dataValidation>
    <dataValidation allowBlank="1" operator="lessThanOrEqual" type="textLength" sqref="CTK196584:CTK262116" showInputMessage="1" showErrorMessage="1">
      <formula1>100</formula1>
    </dataValidation>
    <dataValidation allowBlank="1" operator="lessThanOrEqual" type="textLength" sqref="CTK131048:CTK196580" showInputMessage="1" showErrorMessage="1">
      <formula1>100</formula1>
    </dataValidation>
    <dataValidation allowBlank="1" operator="lessThanOrEqual" type="textLength" sqref="CTK65512:CTK131044" showInputMessage="1" showErrorMessage="1">
      <formula1>100</formula1>
    </dataValidation>
    <dataValidation allowBlank="1" operator="lessThanOrEqual" type="textLength" sqref="CJW983016:CJW1048561" showInputMessage="1" showErrorMessage="1">
      <formula1>100</formula1>
    </dataValidation>
    <dataValidation allowBlank="1" operator="lessThanOrEqual" type="textLength" sqref="CJW917480:CJW983012" showInputMessage="1" showErrorMessage="1">
      <formula1>100</formula1>
    </dataValidation>
    <dataValidation allowBlank="1" operator="lessThanOrEqual" type="textLength" sqref="CJW851944:CJW917476" showInputMessage="1" showErrorMessage="1">
      <formula1>100</formula1>
    </dataValidation>
    <dataValidation allowBlank="1" operator="lessThanOrEqual" type="textLength" sqref="CJW786408:CJW851940" showInputMessage="1" showErrorMessage="1">
      <formula1>100</formula1>
    </dataValidation>
    <dataValidation allowBlank="1" operator="lessThanOrEqual" type="textLength" sqref="CJW720872:CJW786404" showInputMessage="1" showErrorMessage="1">
      <formula1>100</formula1>
    </dataValidation>
    <dataValidation allowBlank="1" operator="lessThanOrEqual" type="textLength" sqref="CJW655336:CJW720868" showInputMessage="1" showErrorMessage="1">
      <formula1>100</formula1>
    </dataValidation>
    <dataValidation allowBlank="1" operator="lessThanOrEqual" type="textLength" sqref="CJW589800:CJW655332" showInputMessage="1" showErrorMessage="1">
      <formula1>100</formula1>
    </dataValidation>
    <dataValidation allowBlank="1" operator="lessThanOrEqual" type="textLength" sqref="CJW524264:CJW589796" showInputMessage="1" showErrorMessage="1">
      <formula1>100</formula1>
    </dataValidation>
    <dataValidation allowBlank="1" operator="lessThanOrEqual" type="textLength" sqref="CJW458728:CJW524260" showInputMessage="1" showErrorMessage="1">
      <formula1>100</formula1>
    </dataValidation>
    <dataValidation allowBlank="1" operator="lessThanOrEqual" type="textLength" sqref="CJW393192:CJW458724" showInputMessage="1" showErrorMessage="1">
      <formula1>100</formula1>
    </dataValidation>
    <dataValidation allowBlank="1" operator="lessThanOrEqual" type="textLength" sqref="CJW327656:CJW393188" showInputMessage="1" showErrorMessage="1">
      <formula1>100</formula1>
    </dataValidation>
    <dataValidation allowBlank="1" operator="lessThanOrEqual" type="textLength" sqref="CJW262120:CJW327652" showInputMessage="1" showErrorMessage="1">
      <formula1>100</formula1>
    </dataValidation>
    <dataValidation allowBlank="1" operator="lessThanOrEqual" type="textLength" sqref="CJW196584:CJW262116" showInputMessage="1" showErrorMessage="1">
      <formula1>100</formula1>
    </dataValidation>
    <dataValidation allowBlank="1" operator="lessThanOrEqual" type="textLength" sqref="CJW131048:CJW196580" showInputMessage="1" showErrorMessage="1">
      <formula1>100</formula1>
    </dataValidation>
    <dataValidation allowBlank="1" operator="lessThanOrEqual" type="textLength" sqref="CJW65512:CJW131044" showInputMessage="1" showErrorMessage="1">
      <formula1>100</formula1>
    </dataValidation>
    <dataValidation allowBlank="1" operator="lessThanOrEqual" type="textLength" sqref="CJS983016:CJS1048561" showInputMessage="1" showErrorMessage="1">
      <formula1>100</formula1>
    </dataValidation>
    <dataValidation allowBlank="1" operator="lessThanOrEqual" type="textLength" sqref="CJS917480:CJS983012" showInputMessage="1" showErrorMessage="1">
      <formula1>100</formula1>
    </dataValidation>
    <dataValidation allowBlank="1" operator="lessThanOrEqual" type="textLength" sqref="CJS851944:CJS917476" showInputMessage="1" showErrorMessage="1">
      <formula1>100</formula1>
    </dataValidation>
    <dataValidation allowBlank="1" operator="lessThanOrEqual" type="textLength" sqref="CJS786408:CJS851940" showInputMessage="1" showErrorMessage="1">
      <formula1>100</formula1>
    </dataValidation>
    <dataValidation allowBlank="1" operator="lessThanOrEqual" type="textLength" sqref="CJS720872:CJS786404" showInputMessage="1" showErrorMessage="1">
      <formula1>100</formula1>
    </dataValidation>
    <dataValidation allowBlank="1" operator="lessThanOrEqual" type="textLength" sqref="CJS655336:CJS720868" showInputMessage="1" showErrorMessage="1">
      <formula1>100</formula1>
    </dataValidation>
    <dataValidation allowBlank="1" operator="lessThanOrEqual" type="textLength" sqref="CJS589800:CJS655332" showInputMessage="1" showErrorMessage="1">
      <formula1>100</formula1>
    </dataValidation>
    <dataValidation allowBlank="1" operator="lessThanOrEqual" type="textLength" sqref="CJS524264:CJS589796" showInputMessage="1" showErrorMessage="1">
      <formula1>100</formula1>
    </dataValidation>
    <dataValidation allowBlank="1" operator="lessThanOrEqual" type="textLength" sqref="CJS458728:CJS524260" showInputMessage="1" showErrorMessage="1">
      <formula1>100</formula1>
    </dataValidation>
    <dataValidation allowBlank="1" operator="lessThanOrEqual" type="textLength" sqref="CJS393192:CJS458724" showInputMessage="1" showErrorMessage="1">
      <formula1>100</formula1>
    </dataValidation>
    <dataValidation allowBlank="1" operator="lessThanOrEqual" type="textLength" sqref="CJS327656:CJS393188" showInputMessage="1" showErrorMessage="1">
      <formula1>100</formula1>
    </dataValidation>
    <dataValidation allowBlank="1" operator="lessThanOrEqual" type="textLength" sqref="CJS262120:CJS327652" showInputMessage="1" showErrorMessage="1">
      <formula1>100</formula1>
    </dataValidation>
    <dataValidation allowBlank="1" operator="lessThanOrEqual" type="textLength" sqref="CJS196584:CJS262116" showInputMessage="1" showErrorMessage="1">
      <formula1>100</formula1>
    </dataValidation>
    <dataValidation allowBlank="1" operator="lessThanOrEqual" type="textLength" sqref="CJS131048:CJS196580" showInputMessage="1" showErrorMessage="1">
      <formula1>100</formula1>
    </dataValidation>
    <dataValidation allowBlank="1" operator="lessThanOrEqual" type="textLength" sqref="CJS65512:CJS131044" showInputMessage="1" showErrorMessage="1">
      <formula1>100</formula1>
    </dataValidation>
    <dataValidation allowBlank="1" operator="lessThanOrEqual" type="textLength" sqref="CJO983016:CJO1048561" showInputMessage="1" showErrorMessage="1">
      <formula1>100</formula1>
    </dataValidation>
    <dataValidation allowBlank="1" operator="lessThanOrEqual" type="textLength" sqref="CJO917480:CJO983012" showInputMessage="1" showErrorMessage="1">
      <formula1>100</formula1>
    </dataValidation>
    <dataValidation allowBlank="1" operator="lessThanOrEqual" type="textLength" sqref="CJO851944:CJO917476" showInputMessage="1" showErrorMessage="1">
      <formula1>100</formula1>
    </dataValidation>
    <dataValidation allowBlank="1" operator="lessThanOrEqual" type="textLength" sqref="CJO786408:CJO851940" showInputMessage="1" showErrorMessage="1">
      <formula1>100</formula1>
    </dataValidation>
    <dataValidation allowBlank="1" operator="lessThanOrEqual" type="textLength" sqref="CJO720872:CJO786404" showInputMessage="1" showErrorMessage="1">
      <formula1>100</formula1>
    </dataValidation>
    <dataValidation allowBlank="1" operator="lessThanOrEqual" type="textLength" sqref="CJO655336:CJO720868" showInputMessage="1" showErrorMessage="1">
      <formula1>100</formula1>
    </dataValidation>
    <dataValidation allowBlank="1" operator="lessThanOrEqual" type="textLength" sqref="CJO589800:CJO655332" showInputMessage="1" showErrorMessage="1">
      <formula1>100</formula1>
    </dataValidation>
    <dataValidation allowBlank="1" operator="lessThanOrEqual" type="textLength" sqref="CJO524264:CJO589796" showInputMessage="1" showErrorMessage="1">
      <formula1>100</formula1>
    </dataValidation>
    <dataValidation allowBlank="1" operator="lessThanOrEqual" type="textLength" sqref="CJO458728:CJO524260" showInputMessage="1" showErrorMessage="1">
      <formula1>100</formula1>
    </dataValidation>
    <dataValidation allowBlank="1" operator="lessThanOrEqual" type="textLength" sqref="CJO393192:CJO458724" showInputMessage="1" showErrorMessage="1">
      <formula1>100</formula1>
    </dataValidation>
    <dataValidation allowBlank="1" operator="lessThanOrEqual" type="textLength" sqref="CJO327656:CJO393188" showInputMessage="1" showErrorMessage="1">
      <formula1>100</formula1>
    </dataValidation>
    <dataValidation allowBlank="1" operator="lessThanOrEqual" type="textLength" sqref="CJO262120:CJO327652" showInputMessage="1" showErrorMessage="1">
      <formula1>100</formula1>
    </dataValidation>
    <dataValidation allowBlank="1" operator="lessThanOrEqual" type="textLength" sqref="CJO196584:CJO262116" showInputMessage="1" showErrorMessage="1">
      <formula1>100</formula1>
    </dataValidation>
    <dataValidation allowBlank="1" operator="lessThanOrEqual" type="textLength" sqref="CJO131048:CJO196580" showInputMessage="1" showErrorMessage="1">
      <formula1>100</formula1>
    </dataValidation>
    <dataValidation allowBlank="1" operator="lessThanOrEqual" type="textLength" sqref="CJO65512:CJO131044" showInputMessage="1" showErrorMessage="1">
      <formula1>100</formula1>
    </dataValidation>
    <dataValidation allowBlank="1" operator="lessThanOrEqual" type="textLength" sqref="CAA983016:CAA1048561" showInputMessage="1" showErrorMessage="1">
      <formula1>100</formula1>
    </dataValidation>
    <dataValidation allowBlank="1" operator="lessThanOrEqual" type="textLength" sqref="CAA917480:CAA983012" showInputMessage="1" showErrorMessage="1">
      <formula1>100</formula1>
    </dataValidation>
    <dataValidation allowBlank="1" operator="lessThanOrEqual" type="textLength" sqref="CAA851944:CAA917476" showInputMessage="1" showErrorMessage="1">
      <formula1>100</formula1>
    </dataValidation>
    <dataValidation allowBlank="1" operator="lessThanOrEqual" type="textLength" sqref="CAA786408:CAA851940" showInputMessage="1" showErrorMessage="1">
      <formula1>100</formula1>
    </dataValidation>
    <dataValidation allowBlank="1" operator="lessThanOrEqual" type="textLength" sqref="CAA720872:CAA786404" showInputMessage="1" showErrorMessage="1">
      <formula1>100</formula1>
    </dataValidation>
    <dataValidation allowBlank="1" operator="lessThanOrEqual" type="textLength" sqref="CAA655336:CAA720868" showInputMessage="1" showErrorMessage="1">
      <formula1>100</formula1>
    </dataValidation>
    <dataValidation allowBlank="1" operator="lessThanOrEqual" type="textLength" sqref="CAA589800:CAA655332" showInputMessage="1" showErrorMessage="1">
      <formula1>100</formula1>
    </dataValidation>
    <dataValidation allowBlank="1" operator="lessThanOrEqual" type="textLength" sqref="CAA524264:CAA589796" showInputMessage="1" showErrorMessage="1">
      <formula1>100</formula1>
    </dataValidation>
    <dataValidation allowBlank="1" operator="lessThanOrEqual" type="textLength" sqref="CAA458728:CAA524260" showInputMessage="1" showErrorMessage="1">
      <formula1>100</formula1>
    </dataValidation>
    <dataValidation allowBlank="1" operator="lessThanOrEqual" type="textLength" sqref="CAA393192:CAA458724" showInputMessage="1" showErrorMessage="1">
      <formula1>100</formula1>
    </dataValidation>
    <dataValidation allowBlank="1" operator="lessThanOrEqual" type="textLength" sqref="CAA327656:CAA393188" showInputMessage="1" showErrorMessage="1">
      <formula1>100</formula1>
    </dataValidation>
    <dataValidation allowBlank="1" operator="lessThanOrEqual" type="textLength" sqref="CAA262120:CAA327652" showInputMessage="1" showErrorMessage="1">
      <formula1>100</formula1>
    </dataValidation>
    <dataValidation allowBlank="1" operator="lessThanOrEqual" type="textLength" sqref="CAA196584:CAA262116" showInputMessage="1" showErrorMessage="1">
      <formula1>100</formula1>
    </dataValidation>
    <dataValidation allowBlank="1" operator="lessThanOrEqual" type="textLength" sqref="CAA131048:CAA196580" showInputMessage="1" showErrorMessage="1">
      <formula1>100</formula1>
    </dataValidation>
    <dataValidation allowBlank="1" operator="lessThanOrEqual" type="textLength" sqref="CAA65512:CAA131044" showInputMessage="1" showErrorMessage="1">
      <formula1>100</formula1>
    </dataValidation>
    <dataValidation allowBlank="1" operator="lessThanOrEqual" type="textLength" sqref="BZW983016:BZW1048561" showInputMessage="1" showErrorMessage="1">
      <formula1>100</formula1>
    </dataValidation>
    <dataValidation allowBlank="1" operator="lessThanOrEqual" type="textLength" sqref="BZW917480:BZW983012" showInputMessage="1" showErrorMessage="1">
      <formula1>100</formula1>
    </dataValidation>
    <dataValidation allowBlank="1" operator="lessThanOrEqual" type="textLength" sqref="BZW851944:BZW917476" showInputMessage="1" showErrorMessage="1">
      <formula1>100</formula1>
    </dataValidation>
    <dataValidation allowBlank="1" operator="lessThanOrEqual" type="textLength" sqref="BZW786408:BZW851940" showInputMessage="1" showErrorMessage="1">
      <formula1>100</formula1>
    </dataValidation>
    <dataValidation allowBlank="1" operator="lessThanOrEqual" type="textLength" sqref="BZW720872:BZW786404" showInputMessage="1" showErrorMessage="1">
      <formula1>100</formula1>
    </dataValidation>
    <dataValidation allowBlank="1" operator="lessThanOrEqual" type="textLength" sqref="BZW655336:BZW720868" showInputMessage="1" showErrorMessage="1">
      <formula1>100</formula1>
    </dataValidation>
    <dataValidation allowBlank="1" operator="lessThanOrEqual" type="textLength" sqref="BZW589800:BZW655332" showInputMessage="1" showErrorMessage="1">
      <formula1>100</formula1>
    </dataValidation>
    <dataValidation allowBlank="1" operator="lessThanOrEqual" type="textLength" sqref="BZW524264:BZW589796" showInputMessage="1" showErrorMessage="1">
      <formula1>100</formula1>
    </dataValidation>
    <dataValidation allowBlank="1" operator="lessThanOrEqual" type="textLength" sqref="BZW458728:BZW524260" showInputMessage="1" showErrorMessage="1">
      <formula1>100</formula1>
    </dataValidation>
    <dataValidation allowBlank="1" operator="lessThanOrEqual" type="textLength" sqref="BZW393192:BZW458724" showInputMessage="1" showErrorMessage="1">
      <formula1>100</formula1>
    </dataValidation>
    <dataValidation allowBlank="1" operator="lessThanOrEqual" type="textLength" sqref="BZW327656:BZW393188" showInputMessage="1" showErrorMessage="1">
      <formula1>100</formula1>
    </dataValidation>
    <dataValidation allowBlank="1" operator="lessThanOrEqual" type="textLength" sqref="BZW262120:BZW327652" showInputMessage="1" showErrorMessage="1">
      <formula1>100</formula1>
    </dataValidation>
    <dataValidation allowBlank="1" operator="lessThanOrEqual" type="textLength" sqref="BZW196584:BZW262116" showInputMessage="1" showErrorMessage="1">
      <formula1>100</formula1>
    </dataValidation>
    <dataValidation allowBlank="1" operator="lessThanOrEqual" type="textLength" sqref="BZW131048:BZW196580" showInputMessage="1" showErrorMessage="1">
      <formula1>100</formula1>
    </dataValidation>
    <dataValidation allowBlank="1" operator="lessThanOrEqual" type="textLength" sqref="BZW65512:BZW131044" showInputMessage="1" showErrorMessage="1">
      <formula1>100</formula1>
    </dataValidation>
    <dataValidation allowBlank="1" operator="lessThanOrEqual" type="textLength" sqref="BZS983016:BZS1048561" showInputMessage="1" showErrorMessage="1">
      <formula1>100</formula1>
    </dataValidation>
    <dataValidation allowBlank="1" operator="lessThanOrEqual" type="textLength" sqref="BZS917480:BZS983012" showInputMessage="1" showErrorMessage="1">
      <formula1>100</formula1>
    </dataValidation>
    <dataValidation allowBlank="1" operator="lessThanOrEqual" type="textLength" sqref="BZS851944:BZS917476" showInputMessage="1" showErrorMessage="1">
      <formula1>100</formula1>
    </dataValidation>
    <dataValidation allowBlank="1" operator="lessThanOrEqual" type="textLength" sqref="BZS786408:BZS851940" showInputMessage="1" showErrorMessage="1">
      <formula1>100</formula1>
    </dataValidation>
    <dataValidation allowBlank="1" operator="lessThanOrEqual" type="textLength" sqref="BZS720872:BZS786404" showInputMessage="1" showErrorMessage="1">
      <formula1>100</formula1>
    </dataValidation>
    <dataValidation allowBlank="1" operator="lessThanOrEqual" type="textLength" sqref="BZS655336:BZS720868" showInputMessage="1" showErrorMessage="1">
      <formula1>100</formula1>
    </dataValidation>
    <dataValidation allowBlank="1" operator="lessThanOrEqual" type="textLength" sqref="BZS589800:BZS655332" showInputMessage="1" showErrorMessage="1">
      <formula1>100</formula1>
    </dataValidation>
    <dataValidation allowBlank="1" operator="lessThanOrEqual" type="textLength" sqref="BZS524264:BZS589796" showInputMessage="1" showErrorMessage="1">
      <formula1>100</formula1>
    </dataValidation>
    <dataValidation allowBlank="1" operator="lessThanOrEqual" type="textLength" sqref="BZS458728:BZS524260" showInputMessage="1" showErrorMessage="1">
      <formula1>100</formula1>
    </dataValidation>
    <dataValidation allowBlank="1" operator="lessThanOrEqual" type="textLength" sqref="BZS393192:BZS458724" showInputMessage="1" showErrorMessage="1">
      <formula1>100</formula1>
    </dataValidation>
    <dataValidation allowBlank="1" operator="lessThanOrEqual" type="textLength" sqref="BZS327656:BZS393188" showInputMessage="1" showErrorMessage="1">
      <formula1>100</formula1>
    </dataValidation>
    <dataValidation allowBlank="1" operator="lessThanOrEqual" type="textLength" sqref="BZS262120:BZS327652" showInputMessage="1" showErrorMessage="1">
      <formula1>100</formula1>
    </dataValidation>
    <dataValidation allowBlank="1" operator="lessThanOrEqual" type="textLength" sqref="BZS196584:BZS262116" showInputMessage="1" showErrorMessage="1">
      <formula1>100</formula1>
    </dataValidation>
    <dataValidation allowBlank="1" operator="lessThanOrEqual" type="textLength" sqref="BZS131048:BZS196580" showInputMessage="1" showErrorMessage="1">
      <formula1>100</formula1>
    </dataValidation>
    <dataValidation allowBlank="1" operator="lessThanOrEqual" type="textLength" sqref="BZS65512:BZS131044" showInputMessage="1" showErrorMessage="1">
      <formula1>100</formula1>
    </dataValidation>
    <dataValidation allowBlank="1" operator="lessThanOrEqual" type="textLength" sqref="BQE983016:BQE1048561" showInputMessage="1" showErrorMessage="1">
      <formula1>100</formula1>
    </dataValidation>
    <dataValidation allowBlank="1" operator="lessThanOrEqual" type="textLength" sqref="BQE917480:BQE983012" showInputMessage="1" showErrorMessage="1">
      <formula1>100</formula1>
    </dataValidation>
    <dataValidation allowBlank="1" operator="lessThanOrEqual" type="textLength" sqref="BQE851944:BQE917476" showInputMessage="1" showErrorMessage="1">
      <formula1>100</formula1>
    </dataValidation>
    <dataValidation allowBlank="1" operator="lessThanOrEqual" type="textLength" sqref="BQE786408:BQE851940" showInputMessage="1" showErrorMessage="1">
      <formula1>100</formula1>
    </dataValidation>
    <dataValidation allowBlank="1" operator="lessThanOrEqual" type="textLength" sqref="BQE720872:BQE786404" showInputMessage="1" showErrorMessage="1">
      <formula1>100</formula1>
    </dataValidation>
    <dataValidation allowBlank="1" operator="lessThanOrEqual" type="textLength" sqref="BQE655336:BQE720868" showInputMessage="1" showErrorMessage="1">
      <formula1>100</formula1>
    </dataValidation>
    <dataValidation allowBlank="1" operator="lessThanOrEqual" type="textLength" sqref="BQE589800:BQE655332" showInputMessage="1" showErrorMessage="1">
      <formula1>100</formula1>
    </dataValidation>
    <dataValidation allowBlank="1" operator="lessThanOrEqual" type="textLength" sqref="BQE524264:BQE589796" showInputMessage="1" showErrorMessage="1">
      <formula1>100</formula1>
    </dataValidation>
    <dataValidation allowBlank="1" operator="lessThanOrEqual" type="textLength" sqref="BQE458728:BQE524260" showInputMessage="1" showErrorMessage="1">
      <formula1>100</formula1>
    </dataValidation>
    <dataValidation allowBlank="1" operator="lessThanOrEqual" type="textLength" sqref="BQE393192:BQE458724" showInputMessage="1" showErrorMessage="1">
      <formula1>100</formula1>
    </dataValidation>
    <dataValidation allowBlank="1" operator="lessThanOrEqual" type="textLength" sqref="BQE327656:BQE393188" showInputMessage="1" showErrorMessage="1">
      <formula1>100</formula1>
    </dataValidation>
    <dataValidation allowBlank="1" operator="lessThanOrEqual" type="textLength" sqref="BQE262120:BQE327652" showInputMessage="1" showErrorMessage="1">
      <formula1>100</formula1>
    </dataValidation>
    <dataValidation allowBlank="1" operator="lessThanOrEqual" type="textLength" sqref="BQE196584:BQE262116" showInputMessage="1" showErrorMessage="1">
      <formula1>100</formula1>
    </dataValidation>
    <dataValidation allowBlank="1" operator="lessThanOrEqual" type="textLength" sqref="BQE131048:BQE196580" showInputMessage="1" showErrorMessage="1">
      <formula1>100</formula1>
    </dataValidation>
    <dataValidation allowBlank="1" operator="lessThanOrEqual" type="textLength" sqref="BQE65512:BQE131044" showInputMessage="1" showErrorMessage="1">
      <formula1>100</formula1>
    </dataValidation>
    <dataValidation allowBlank="1" operator="lessThanOrEqual" type="textLength" sqref="BQA983016:BQA1048561" showInputMessage="1" showErrorMessage="1">
      <formula1>100</formula1>
    </dataValidation>
    <dataValidation allowBlank="1" operator="lessThanOrEqual" type="textLength" sqref="BQA917480:BQA983012" showInputMessage="1" showErrorMessage="1">
      <formula1>100</formula1>
    </dataValidation>
    <dataValidation allowBlank="1" operator="lessThanOrEqual" type="textLength" sqref="BQA851944:BQA917476" showInputMessage="1" showErrorMessage="1">
      <formula1>100</formula1>
    </dataValidation>
    <dataValidation allowBlank="1" operator="lessThanOrEqual" type="textLength" sqref="BQA786408:BQA851940" showInputMessage="1" showErrorMessage="1">
      <formula1>100</formula1>
    </dataValidation>
    <dataValidation allowBlank="1" operator="lessThanOrEqual" type="textLength" sqref="BQA720872:BQA786404" showInputMessage="1" showErrorMessage="1">
      <formula1>100</formula1>
    </dataValidation>
    <dataValidation allowBlank="1" operator="lessThanOrEqual" type="textLength" sqref="BQA655336:BQA720868" showInputMessage="1" showErrorMessage="1">
      <formula1>100</formula1>
    </dataValidation>
    <dataValidation allowBlank="1" operator="lessThanOrEqual" type="textLength" sqref="BQA589800:BQA655332" showInputMessage="1" showErrorMessage="1">
      <formula1>100</formula1>
    </dataValidation>
    <dataValidation allowBlank="1" operator="lessThanOrEqual" type="textLength" sqref="BQA524264:BQA589796" showInputMessage="1" showErrorMessage="1">
      <formula1>100</formula1>
    </dataValidation>
    <dataValidation allowBlank="1" operator="lessThanOrEqual" type="textLength" sqref="BQA458728:BQA524260" showInputMessage="1" showErrorMessage="1">
      <formula1>100</formula1>
    </dataValidation>
    <dataValidation allowBlank="1" operator="lessThanOrEqual" type="textLength" sqref="BQA393192:BQA458724" showInputMessage="1" showErrorMessage="1">
      <formula1>100</formula1>
    </dataValidation>
    <dataValidation allowBlank="1" operator="lessThanOrEqual" type="textLength" sqref="BQA327656:BQA393188" showInputMessage="1" showErrorMessage="1">
      <formula1>100</formula1>
    </dataValidation>
    <dataValidation allowBlank="1" operator="lessThanOrEqual" type="textLength" sqref="BQA262120:BQA327652" showInputMessage="1" showErrorMessage="1">
      <formula1>100</formula1>
    </dataValidation>
    <dataValidation allowBlank="1" operator="lessThanOrEqual" type="textLength" sqref="BQA196584:BQA262116" showInputMessage="1" showErrorMessage="1">
      <formula1>100</formula1>
    </dataValidation>
    <dataValidation allowBlank="1" operator="lessThanOrEqual" type="textLength" sqref="BQA131048:BQA196580" showInputMessage="1" showErrorMessage="1">
      <formula1>100</formula1>
    </dataValidation>
    <dataValidation allowBlank="1" operator="lessThanOrEqual" type="textLength" sqref="BQA65512:BQA131044" showInputMessage="1" showErrorMessage="1">
      <formula1>100</formula1>
    </dataValidation>
    <dataValidation allowBlank="1" operator="lessThanOrEqual" type="textLength" sqref="BPW983016:BPW1048561" showInputMessage="1" showErrorMessage="1">
      <formula1>100</formula1>
    </dataValidation>
    <dataValidation allowBlank="1" operator="lessThanOrEqual" type="textLength" sqref="BPW917480:BPW983012" showInputMessage="1" showErrorMessage="1">
      <formula1>100</formula1>
    </dataValidation>
    <dataValidation allowBlank="1" operator="lessThanOrEqual" type="textLength" sqref="BPW851944:BPW917476" showInputMessage="1" showErrorMessage="1">
      <formula1>100</formula1>
    </dataValidation>
    <dataValidation allowBlank="1" operator="lessThanOrEqual" type="textLength" sqref="BPW786408:BPW851940" showInputMessage="1" showErrorMessage="1">
      <formula1>100</formula1>
    </dataValidation>
    <dataValidation allowBlank="1" operator="lessThanOrEqual" type="textLength" sqref="BPW720872:BPW786404" showInputMessage="1" showErrorMessage="1">
      <formula1>100</formula1>
    </dataValidation>
    <dataValidation allowBlank="1" operator="lessThanOrEqual" type="textLength" sqref="BPW655336:BPW720868" showInputMessage="1" showErrorMessage="1">
      <formula1>100</formula1>
    </dataValidation>
    <dataValidation allowBlank="1" operator="lessThanOrEqual" type="textLength" sqref="BPW589800:BPW655332" showInputMessage="1" showErrorMessage="1">
      <formula1>100</formula1>
    </dataValidation>
    <dataValidation allowBlank="1" operator="lessThanOrEqual" type="textLength" sqref="BPW524264:BPW589796" showInputMessage="1" showErrorMessage="1">
      <formula1>100</formula1>
    </dataValidation>
    <dataValidation allowBlank="1" operator="lessThanOrEqual" type="textLength" sqref="BPW458728:BPW524260" showInputMessage="1" showErrorMessage="1">
      <formula1>100</formula1>
    </dataValidation>
    <dataValidation allowBlank="1" operator="lessThanOrEqual" type="textLength" sqref="BPW393192:BPW458724" showInputMessage="1" showErrorMessage="1">
      <formula1>100</formula1>
    </dataValidation>
    <dataValidation allowBlank="1" operator="lessThanOrEqual" type="textLength" sqref="BPW327656:BPW393188" showInputMessage="1" showErrorMessage="1">
      <formula1>100</formula1>
    </dataValidation>
    <dataValidation allowBlank="1" operator="lessThanOrEqual" type="textLength" sqref="BPW262120:BPW327652" showInputMessage="1" showErrorMessage="1">
      <formula1>100</formula1>
    </dataValidation>
    <dataValidation allowBlank="1" operator="lessThanOrEqual" type="textLength" sqref="BPW196584:BPW262116" showInputMessage="1" showErrorMessage="1">
      <formula1>100</formula1>
    </dataValidation>
    <dataValidation allowBlank="1" operator="lessThanOrEqual" type="textLength" sqref="BPW131048:BPW196580" showInputMessage="1" showErrorMessage="1">
      <formula1>100</formula1>
    </dataValidation>
    <dataValidation allowBlank="1" operator="lessThanOrEqual" type="textLength" sqref="BPW65512:BPW131044" showInputMessage="1" showErrorMessage="1">
      <formula1>100</formula1>
    </dataValidation>
    <dataValidation allowBlank="1" operator="lessThanOrEqual" type="textLength" sqref="BGI983016:BGI1048561" showInputMessage="1" showErrorMessage="1">
      <formula1>100</formula1>
    </dataValidation>
    <dataValidation allowBlank="1" operator="lessThanOrEqual" type="textLength" sqref="BGI917480:BGI983012" showInputMessage="1" showErrorMessage="1">
      <formula1>100</formula1>
    </dataValidation>
    <dataValidation allowBlank="1" operator="lessThanOrEqual" type="textLength" sqref="BGI851944:BGI917476" showInputMessage="1" showErrorMessage="1">
      <formula1>100</formula1>
    </dataValidation>
    <dataValidation allowBlank="1" operator="lessThanOrEqual" type="textLength" sqref="BGI786408:BGI851940" showInputMessage="1" showErrorMessage="1">
      <formula1>100</formula1>
    </dataValidation>
    <dataValidation allowBlank="1" operator="lessThanOrEqual" type="textLength" sqref="BGI720872:BGI786404" showInputMessage="1" showErrorMessage="1">
      <formula1>100</formula1>
    </dataValidation>
    <dataValidation allowBlank="1" operator="lessThanOrEqual" type="textLength" sqref="BGI655336:BGI720868" showInputMessage="1" showErrorMessage="1">
      <formula1>100</formula1>
    </dataValidation>
    <dataValidation allowBlank="1" operator="lessThanOrEqual" type="textLength" sqref="BGI589800:BGI655332" showInputMessage="1" showErrorMessage="1">
      <formula1>100</formula1>
    </dataValidation>
    <dataValidation allowBlank="1" operator="lessThanOrEqual" type="textLength" sqref="BGI524264:BGI589796" showInputMessage="1" showErrorMessage="1">
      <formula1>100</formula1>
    </dataValidation>
    <dataValidation allowBlank="1" operator="lessThanOrEqual" type="textLength" sqref="BGI458728:BGI524260" showInputMessage="1" showErrorMessage="1">
      <formula1>100</formula1>
    </dataValidation>
    <dataValidation allowBlank="1" operator="lessThanOrEqual" type="textLength" sqref="BGI393192:BGI458724" showInputMessage="1" showErrorMessage="1">
      <formula1>100</formula1>
    </dataValidation>
    <dataValidation allowBlank="1" operator="lessThanOrEqual" type="textLength" sqref="BGI327656:BGI393188" showInputMessage="1" showErrorMessage="1">
      <formula1>100</formula1>
    </dataValidation>
    <dataValidation allowBlank="1" operator="lessThanOrEqual" type="textLength" sqref="BGI262120:BGI327652" showInputMessage="1" showErrorMessage="1">
      <formula1>100</formula1>
    </dataValidation>
    <dataValidation allowBlank="1" operator="lessThanOrEqual" type="textLength" sqref="BGI196584:BGI262116" showInputMessage="1" showErrorMessage="1">
      <formula1>100</formula1>
    </dataValidation>
    <dataValidation allowBlank="1" operator="lessThanOrEqual" type="textLength" sqref="BGI131048:BGI196580" showInputMessage="1" showErrorMessage="1">
      <formula1>100</formula1>
    </dataValidation>
    <dataValidation allowBlank="1" operator="lessThanOrEqual" type="textLength" sqref="BGI65512:BGI131044" showInputMessage="1" showErrorMessage="1">
      <formula1>100</formula1>
    </dataValidation>
    <dataValidation allowBlank="1" operator="lessThanOrEqual" type="textLength" sqref="BGE983016:BGE1048561" showInputMessage="1" showErrorMessage="1">
      <formula1>100</formula1>
    </dataValidation>
    <dataValidation allowBlank="1" operator="lessThanOrEqual" type="textLength" sqref="BGE917480:BGE983012" showInputMessage="1" showErrorMessage="1">
      <formula1>100</formula1>
    </dataValidation>
    <dataValidation allowBlank="1" operator="lessThanOrEqual" type="textLength" sqref="BGE851944:BGE917476" showInputMessage="1" showErrorMessage="1">
      <formula1>100</formula1>
    </dataValidation>
    <dataValidation allowBlank="1" operator="lessThanOrEqual" type="textLength" sqref="BGE786408:BGE851940" showInputMessage="1" showErrorMessage="1">
      <formula1>100</formula1>
    </dataValidation>
    <dataValidation allowBlank="1" operator="lessThanOrEqual" type="textLength" sqref="BGE720872:BGE786404" showInputMessage="1" showErrorMessage="1">
      <formula1>100</formula1>
    </dataValidation>
    <dataValidation allowBlank="1" operator="lessThanOrEqual" type="textLength" sqref="BGE655336:BGE720868" showInputMessage="1" showErrorMessage="1">
      <formula1>100</formula1>
    </dataValidation>
    <dataValidation allowBlank="1" operator="lessThanOrEqual" type="textLength" sqref="BGE589800:BGE655332" showInputMessage="1" showErrorMessage="1">
      <formula1>100</formula1>
    </dataValidation>
    <dataValidation allowBlank="1" operator="lessThanOrEqual" type="textLength" sqref="BGE524264:BGE589796" showInputMessage="1" showErrorMessage="1">
      <formula1>100</formula1>
    </dataValidation>
    <dataValidation allowBlank="1" operator="lessThanOrEqual" type="textLength" sqref="BGE458728:BGE524260" showInputMessage="1" showErrorMessage="1">
      <formula1>100</formula1>
    </dataValidation>
    <dataValidation allowBlank="1" operator="lessThanOrEqual" type="textLength" sqref="BGE393192:BGE458724" showInputMessage="1" showErrorMessage="1">
      <formula1>100</formula1>
    </dataValidation>
    <dataValidation allowBlank="1" operator="lessThanOrEqual" type="textLength" sqref="BGE327656:BGE393188" showInputMessage="1" showErrorMessage="1">
      <formula1>100</formula1>
    </dataValidation>
    <dataValidation allowBlank="1" operator="lessThanOrEqual" type="textLength" sqref="BGE262120:BGE327652" showInputMessage="1" showErrorMessage="1">
      <formula1>100</formula1>
    </dataValidation>
    <dataValidation allowBlank="1" operator="lessThanOrEqual" type="textLength" sqref="BGE196584:BGE262116" showInputMessage="1" showErrorMessage="1">
      <formula1>100</formula1>
    </dataValidation>
    <dataValidation allowBlank="1" operator="lessThanOrEqual" type="textLength" sqref="BGE131048:BGE196580" showInputMessage="1" showErrorMessage="1">
      <formula1>100</formula1>
    </dataValidation>
    <dataValidation allowBlank="1" operator="lessThanOrEqual" type="textLength" sqref="BGE65512:BGE131044" showInputMessage="1" showErrorMessage="1">
      <formula1>100</formula1>
    </dataValidation>
    <dataValidation allowBlank="1" operator="lessThanOrEqual" type="textLength" sqref="BGA983016:BGA1048561" showInputMessage="1" showErrorMessage="1">
      <formula1>100</formula1>
    </dataValidation>
    <dataValidation allowBlank="1" operator="lessThanOrEqual" type="textLength" sqref="BGA917480:BGA983012" showInputMessage="1" showErrorMessage="1">
      <formula1>100</formula1>
    </dataValidation>
    <dataValidation allowBlank="1" operator="lessThanOrEqual" type="textLength" sqref="BGA851944:BGA917476" showInputMessage="1" showErrorMessage="1">
      <formula1>100</formula1>
    </dataValidation>
    <dataValidation allowBlank="1" operator="lessThanOrEqual" type="textLength" sqref="BGA786408:BGA851940" showInputMessage="1" showErrorMessage="1">
      <formula1>100</formula1>
    </dataValidation>
    <dataValidation allowBlank="1" operator="lessThanOrEqual" type="textLength" sqref="BGA720872:BGA786404" showInputMessage="1" showErrorMessage="1">
      <formula1>100</formula1>
    </dataValidation>
    <dataValidation allowBlank="1" operator="lessThanOrEqual" type="textLength" sqref="BGA655336:BGA720868" showInputMessage="1" showErrorMessage="1">
      <formula1>100</formula1>
    </dataValidation>
    <dataValidation allowBlank="1" operator="lessThanOrEqual" type="textLength" sqref="BGA589800:BGA655332" showInputMessage="1" showErrorMessage="1">
      <formula1>100</formula1>
    </dataValidation>
    <dataValidation allowBlank="1" operator="lessThanOrEqual" type="textLength" sqref="BGA524264:BGA589796" showInputMessage="1" showErrorMessage="1">
      <formula1>100</formula1>
    </dataValidation>
    <dataValidation allowBlank="1" operator="lessThanOrEqual" type="textLength" sqref="BGA458728:BGA524260" showInputMessage="1" showErrorMessage="1">
      <formula1>100</formula1>
    </dataValidation>
    <dataValidation allowBlank="1" operator="lessThanOrEqual" type="textLength" sqref="BGA393192:BGA458724" showInputMessage="1" showErrorMessage="1">
      <formula1>100</formula1>
    </dataValidation>
    <dataValidation allowBlank="1" operator="lessThanOrEqual" type="textLength" sqref="BGA327656:BGA393188" showInputMessage="1" showErrorMessage="1">
      <formula1>100</formula1>
    </dataValidation>
    <dataValidation allowBlank="1" operator="lessThanOrEqual" type="textLength" sqref="BGA262120:BGA327652" showInputMessage="1" showErrorMessage="1">
      <formula1>100</formula1>
    </dataValidation>
    <dataValidation allowBlank="1" operator="lessThanOrEqual" type="textLength" sqref="BGA196584:BGA262116" showInputMessage="1" showErrorMessage="1">
      <formula1>100</formula1>
    </dataValidation>
    <dataValidation allowBlank="1" operator="lessThanOrEqual" type="textLength" sqref="BGA131048:BGA196580" showInputMessage="1" showErrorMessage="1">
      <formula1>100</formula1>
    </dataValidation>
    <dataValidation allowBlank="1" operator="lessThanOrEqual" type="textLength" sqref="BGA65512:BGA131044" showInputMessage="1" showErrorMessage="1">
      <formula1>100</formula1>
    </dataValidation>
    <dataValidation allowBlank="1" operator="lessThanOrEqual" type="textLength" sqref="AWM983016:AWM1048561" showInputMessage="1" showErrorMessage="1">
      <formula1>100</formula1>
    </dataValidation>
    <dataValidation allowBlank="1" operator="lessThanOrEqual" type="textLength" sqref="AWM917480:AWM983012" showInputMessage="1" showErrorMessage="1">
      <formula1>100</formula1>
    </dataValidation>
    <dataValidation allowBlank="1" operator="lessThanOrEqual" type="textLength" sqref="AWM851944:AWM917476" showInputMessage="1" showErrorMessage="1">
      <formula1>100</formula1>
    </dataValidation>
    <dataValidation allowBlank="1" operator="lessThanOrEqual" type="textLength" sqref="AWM786408:AWM851940" showInputMessage="1" showErrorMessage="1">
      <formula1>100</formula1>
    </dataValidation>
    <dataValidation allowBlank="1" operator="lessThanOrEqual" type="textLength" sqref="AWM720872:AWM786404" showInputMessage="1" showErrorMessage="1">
      <formula1>100</formula1>
    </dataValidation>
    <dataValidation allowBlank="1" operator="lessThanOrEqual" type="textLength" sqref="AWM655336:AWM720868" showInputMessage="1" showErrorMessage="1">
      <formula1>100</formula1>
    </dataValidation>
    <dataValidation allowBlank="1" operator="lessThanOrEqual" type="textLength" sqref="AWM589800:AWM655332" showInputMessage="1" showErrorMessage="1">
      <formula1>100</formula1>
    </dataValidation>
    <dataValidation allowBlank="1" operator="lessThanOrEqual" type="textLength" sqref="AWM524264:AWM589796" showInputMessage="1" showErrorMessage="1">
      <formula1>100</formula1>
    </dataValidation>
    <dataValidation allowBlank="1" operator="lessThanOrEqual" type="textLength" sqref="AWM458728:AWM524260" showInputMessage="1" showErrorMessage="1">
      <formula1>100</formula1>
    </dataValidation>
    <dataValidation allowBlank="1" operator="lessThanOrEqual" type="textLength" sqref="AWM393192:AWM458724" showInputMessage="1" showErrorMessage="1">
      <formula1>100</formula1>
    </dataValidation>
    <dataValidation allowBlank="1" operator="lessThanOrEqual" type="textLength" sqref="AWM327656:AWM393188" showInputMessage="1" showErrorMessage="1">
      <formula1>100</formula1>
    </dataValidation>
    <dataValidation allowBlank="1" operator="lessThanOrEqual" type="textLength" sqref="AWM262120:AWM327652" showInputMessage="1" showErrorMessage="1">
      <formula1>100</formula1>
    </dataValidation>
    <dataValidation allowBlank="1" operator="lessThanOrEqual" type="textLength" sqref="AWM196584:AWM262116" showInputMessage="1" showErrorMessage="1">
      <formula1>100</formula1>
    </dataValidation>
    <dataValidation allowBlank="1" operator="lessThanOrEqual" type="textLength" sqref="AWM131048:AWM196580" showInputMessage="1" showErrorMessage="1">
      <formula1>100</formula1>
    </dataValidation>
    <dataValidation allowBlank="1" operator="lessThanOrEqual" type="textLength" sqref="AWM65512:AWM131044" showInputMessage="1" showErrorMessage="1">
      <formula1>100</formula1>
    </dataValidation>
    <dataValidation allowBlank="1" operator="lessThanOrEqual" type="textLength" sqref="AWI983016:AWI1048561" showInputMessage="1" showErrorMessage="1">
      <formula1>100</formula1>
    </dataValidation>
    <dataValidation allowBlank="1" operator="lessThanOrEqual" type="textLength" sqref="AWI917480:AWI983012" showInputMessage="1" showErrorMessage="1">
      <formula1>100</formula1>
    </dataValidation>
    <dataValidation allowBlank="1" operator="lessThanOrEqual" type="textLength" sqref="AWI851944:AWI917476" showInputMessage="1" showErrorMessage="1">
      <formula1>100</formula1>
    </dataValidation>
    <dataValidation allowBlank="1" operator="lessThanOrEqual" type="textLength" sqref="AWI786408:AWI851940" showInputMessage="1" showErrorMessage="1">
      <formula1>100</formula1>
    </dataValidation>
    <dataValidation allowBlank="1" operator="lessThanOrEqual" type="textLength" sqref="AWI720872:AWI786404" showInputMessage="1" showErrorMessage="1">
      <formula1>100</formula1>
    </dataValidation>
    <dataValidation allowBlank="1" operator="lessThanOrEqual" type="textLength" sqref="AWI655336:AWI720868" showInputMessage="1" showErrorMessage="1">
      <formula1>100</formula1>
    </dataValidation>
    <dataValidation allowBlank="1" operator="lessThanOrEqual" type="textLength" sqref="AWI589800:AWI655332" showInputMessage="1" showErrorMessage="1">
      <formula1>100</formula1>
    </dataValidation>
    <dataValidation allowBlank="1" operator="lessThanOrEqual" type="textLength" sqref="AWI524264:AWI589796" showInputMessage="1" showErrorMessage="1">
      <formula1>100</formula1>
    </dataValidation>
    <dataValidation allowBlank="1" operator="lessThanOrEqual" type="textLength" sqref="AWI458728:AWI524260" showInputMessage="1" showErrorMessage="1">
      <formula1>100</formula1>
    </dataValidation>
    <dataValidation allowBlank="1" operator="lessThanOrEqual" type="textLength" sqref="AWI393192:AWI458724" showInputMessage="1" showErrorMessage="1">
      <formula1>100</formula1>
    </dataValidation>
    <dataValidation allowBlank="1" operator="lessThanOrEqual" type="textLength" sqref="AWI327656:AWI393188" showInputMessage="1" showErrorMessage="1">
      <formula1>100</formula1>
    </dataValidation>
    <dataValidation allowBlank="1" operator="lessThanOrEqual" type="textLength" sqref="AWI262120:AWI327652" showInputMessage="1" showErrorMessage="1">
      <formula1>100</formula1>
    </dataValidation>
    <dataValidation allowBlank="1" operator="lessThanOrEqual" type="textLength" sqref="AWI196584:AWI262116" showInputMessage="1" showErrorMessage="1">
      <formula1>100</formula1>
    </dataValidation>
    <dataValidation allowBlank="1" operator="lessThanOrEqual" type="textLength" sqref="AWI131048:AWI196580" showInputMessage="1" showErrorMessage="1">
      <formula1>100</formula1>
    </dataValidation>
    <dataValidation allowBlank="1" operator="lessThanOrEqual" type="textLength" sqref="AWI65512:AWI131044" showInputMessage="1" showErrorMessage="1">
      <formula1>100</formula1>
    </dataValidation>
    <dataValidation allowBlank="1" operator="lessThanOrEqual" type="textLength" sqref="AWE983016:AWE1048561" showInputMessage="1" showErrorMessage="1">
      <formula1>100</formula1>
    </dataValidation>
    <dataValidation allowBlank="1" operator="lessThanOrEqual" type="textLength" sqref="AWE917480:AWE983012" showInputMessage="1" showErrorMessage="1">
      <formula1>100</formula1>
    </dataValidation>
    <dataValidation allowBlank="1" operator="lessThanOrEqual" type="textLength" sqref="AWE851944:AWE917476" showInputMessage="1" showErrorMessage="1">
      <formula1>100</formula1>
    </dataValidation>
    <dataValidation allowBlank="1" operator="lessThanOrEqual" type="textLength" sqref="AWE786408:AWE851940" showInputMessage="1" showErrorMessage="1">
      <formula1>100</formula1>
    </dataValidation>
    <dataValidation allowBlank="1" operator="lessThanOrEqual" type="textLength" sqref="AWE720872:AWE786404" showInputMessage="1" showErrorMessage="1">
      <formula1>100</formula1>
    </dataValidation>
    <dataValidation allowBlank="1" operator="lessThanOrEqual" type="textLength" sqref="AWE655336:AWE720868" showInputMessage="1" showErrorMessage="1">
      <formula1>100</formula1>
    </dataValidation>
    <dataValidation allowBlank="1" operator="lessThanOrEqual" type="textLength" sqref="AWE589800:AWE655332" showInputMessage="1" showErrorMessage="1">
      <formula1>100</formula1>
    </dataValidation>
    <dataValidation allowBlank="1" operator="lessThanOrEqual" type="textLength" sqref="AWE524264:AWE589796" showInputMessage="1" showErrorMessage="1">
      <formula1>100</formula1>
    </dataValidation>
    <dataValidation allowBlank="1" operator="lessThanOrEqual" type="textLength" sqref="AWE458728:AWE524260" showInputMessage="1" showErrorMessage="1">
      <formula1>100</formula1>
    </dataValidation>
    <dataValidation allowBlank="1" operator="lessThanOrEqual" type="textLength" sqref="AWE393192:AWE458724" showInputMessage="1" showErrorMessage="1">
      <formula1>100</formula1>
    </dataValidation>
    <dataValidation allowBlank="1" operator="lessThanOrEqual" type="textLength" sqref="AWE327656:AWE393188" showInputMessage="1" showErrorMessage="1">
      <formula1>100</formula1>
    </dataValidation>
    <dataValidation allowBlank="1" operator="lessThanOrEqual" type="textLength" sqref="AWE262120:AWE327652" showInputMessage="1" showErrorMessage="1">
      <formula1>100</formula1>
    </dataValidation>
    <dataValidation allowBlank="1" operator="lessThanOrEqual" type="textLength" sqref="AWE196584:AWE262116" showInputMessage="1" showErrorMessage="1">
      <formula1>100</formula1>
    </dataValidation>
    <dataValidation allowBlank="1" operator="lessThanOrEqual" type="textLength" sqref="AWE131048:AWE196580" showInputMessage="1" showErrorMessage="1">
      <formula1>100</formula1>
    </dataValidation>
    <dataValidation allowBlank="1" operator="lessThanOrEqual" type="textLength" sqref="AWE65512:AWE131044" showInputMessage="1" showErrorMessage="1">
      <formula1>100</formula1>
    </dataValidation>
    <dataValidation allowBlank="1" operator="lessThanOrEqual" type="textLength" sqref="AMQ983016:AMQ1048561" showInputMessage="1" showErrorMessage="1">
      <formula1>100</formula1>
    </dataValidation>
    <dataValidation allowBlank="1" operator="lessThanOrEqual" type="textLength" sqref="AMQ917480:AMQ983012" showInputMessage="1" showErrorMessage="1">
      <formula1>100</formula1>
    </dataValidation>
    <dataValidation allowBlank="1" operator="lessThanOrEqual" type="textLength" sqref="AMQ851944:AMQ917476" showInputMessage="1" showErrorMessage="1">
      <formula1>100</formula1>
    </dataValidation>
    <dataValidation allowBlank="1" operator="lessThanOrEqual" type="textLength" sqref="AMQ786408:AMQ851940" showInputMessage="1" showErrorMessage="1">
      <formula1>100</formula1>
    </dataValidation>
    <dataValidation allowBlank="1" operator="lessThanOrEqual" type="textLength" sqref="AMQ720872:AMQ786404" showInputMessage="1" showErrorMessage="1">
      <formula1>100</formula1>
    </dataValidation>
    <dataValidation allowBlank="1" operator="lessThanOrEqual" type="textLength" sqref="AMQ655336:AMQ720868" showInputMessage="1" showErrorMessage="1">
      <formula1>100</formula1>
    </dataValidation>
    <dataValidation allowBlank="1" operator="lessThanOrEqual" type="textLength" sqref="AMQ589800:AMQ655332" showInputMessage="1" showErrorMessage="1">
      <formula1>100</formula1>
    </dataValidation>
    <dataValidation allowBlank="1" operator="lessThanOrEqual" type="textLength" sqref="AMQ524264:AMQ589796" showInputMessage="1" showErrorMessage="1">
      <formula1>100</formula1>
    </dataValidation>
    <dataValidation allowBlank="1" operator="lessThanOrEqual" type="textLength" sqref="AMQ458728:AMQ524260" showInputMessage="1" showErrorMessage="1">
      <formula1>100</formula1>
    </dataValidation>
    <dataValidation allowBlank="1" operator="lessThanOrEqual" type="textLength" sqref="AMQ393192:AMQ458724" showInputMessage="1" showErrorMessage="1">
      <formula1>100</formula1>
    </dataValidation>
    <dataValidation allowBlank="1" operator="lessThanOrEqual" type="textLength" sqref="AMQ327656:AMQ393188" showInputMessage="1" showErrorMessage="1">
      <formula1>100</formula1>
    </dataValidation>
    <dataValidation allowBlank="1" operator="lessThanOrEqual" type="textLength" sqref="AMQ262120:AMQ327652" showInputMessage="1" showErrorMessage="1">
      <formula1>100</formula1>
    </dataValidation>
    <dataValidation allowBlank="1" operator="lessThanOrEqual" type="textLength" sqref="AMQ196584:AMQ262116" showInputMessage="1" showErrorMessage="1">
      <formula1>100</formula1>
    </dataValidation>
    <dataValidation allowBlank="1" operator="lessThanOrEqual" type="textLength" sqref="AMQ131048:AMQ196580" showInputMessage="1" showErrorMessage="1">
      <formula1>100</formula1>
    </dataValidation>
    <dataValidation allowBlank="1" operator="lessThanOrEqual" type="textLength" sqref="AMQ65512:AMQ131044" showInputMessage="1" showErrorMessage="1">
      <formula1>100</formula1>
    </dataValidation>
    <dataValidation allowBlank="1" operator="lessThanOrEqual" type="textLength" sqref="AMM983016:AMM1048561" showInputMessage="1" showErrorMessage="1">
      <formula1>100</formula1>
    </dataValidation>
    <dataValidation allowBlank="1" operator="lessThanOrEqual" type="textLength" sqref="AMM917480:AMM983012" showInputMessage="1" showErrorMessage="1">
      <formula1>100</formula1>
    </dataValidation>
    <dataValidation allowBlank="1" operator="lessThanOrEqual" type="textLength" sqref="AMM851944:AMM917476" showInputMessage="1" showErrorMessage="1">
      <formula1>100</formula1>
    </dataValidation>
    <dataValidation allowBlank="1" operator="lessThanOrEqual" type="textLength" sqref="AMM786408:AMM851940" showInputMessage="1" showErrorMessage="1">
      <formula1>100</formula1>
    </dataValidation>
    <dataValidation allowBlank="1" operator="lessThanOrEqual" type="textLength" sqref="AMM720872:AMM786404" showInputMessage="1" showErrorMessage="1">
      <formula1>100</formula1>
    </dataValidation>
    <dataValidation allowBlank="1" operator="lessThanOrEqual" type="textLength" sqref="AMM655336:AMM720868" showInputMessage="1" showErrorMessage="1">
      <formula1>100</formula1>
    </dataValidation>
    <dataValidation allowBlank="1" operator="lessThanOrEqual" type="textLength" sqref="AMM589800:AMM655332" showInputMessage="1" showErrorMessage="1">
      <formula1>100</formula1>
    </dataValidation>
    <dataValidation allowBlank="1" operator="lessThanOrEqual" type="textLength" sqref="AMM524264:AMM589796" showInputMessage="1" showErrorMessage="1">
      <formula1>100</formula1>
    </dataValidation>
    <dataValidation allowBlank="1" operator="lessThanOrEqual" type="textLength" sqref="AMM458728:AMM524260" showInputMessage="1" showErrorMessage="1">
      <formula1>100</formula1>
    </dataValidation>
    <dataValidation allowBlank="1" operator="lessThanOrEqual" type="textLength" sqref="AMM393192:AMM458724" showInputMessage="1" showErrorMessage="1">
      <formula1>100</formula1>
    </dataValidation>
    <dataValidation allowBlank="1" operator="lessThanOrEqual" type="textLength" sqref="AMM327656:AMM393188" showInputMessage="1" showErrorMessage="1">
      <formula1>100</formula1>
    </dataValidation>
    <dataValidation allowBlank="1" operator="lessThanOrEqual" type="textLength" sqref="AMM262120:AMM327652" showInputMessage="1" showErrorMessage="1">
      <formula1>100</formula1>
    </dataValidation>
    <dataValidation allowBlank="1" operator="lessThanOrEqual" type="textLength" sqref="AMM196584:AMM262116" showInputMessage="1" showErrorMessage="1">
      <formula1>100</formula1>
    </dataValidation>
    <dataValidation allowBlank="1" operator="lessThanOrEqual" type="textLength" sqref="AMM131048:AMM196580" showInputMessage="1" showErrorMessage="1">
      <formula1>100</formula1>
    </dataValidation>
    <dataValidation allowBlank="1" operator="lessThanOrEqual" type="textLength" sqref="AMM65512:AMM131044" showInputMessage="1" showErrorMessage="1">
      <formula1>100</formula1>
    </dataValidation>
    <dataValidation allowBlank="1" operator="lessThanOrEqual" type="textLength" sqref="AMI983016:AMI1048561" showInputMessage="1" showErrorMessage="1">
      <formula1>100</formula1>
    </dataValidation>
    <dataValidation allowBlank="1" operator="lessThanOrEqual" type="textLength" sqref="AMI917480:AMI983012" showInputMessage="1" showErrorMessage="1">
      <formula1>100</formula1>
    </dataValidation>
    <dataValidation allowBlank="1" operator="lessThanOrEqual" type="textLength" sqref="AMI851944:AMI917476" showInputMessage="1" showErrorMessage="1">
      <formula1>100</formula1>
    </dataValidation>
    <dataValidation allowBlank="1" operator="lessThanOrEqual" type="textLength" sqref="AMI786408:AMI851940" showInputMessage="1" showErrorMessage="1">
      <formula1>100</formula1>
    </dataValidation>
    <dataValidation allowBlank="1" operator="lessThanOrEqual" type="textLength" sqref="AMI720872:AMI786404" showInputMessage="1" showErrorMessage="1">
      <formula1>100</formula1>
    </dataValidation>
    <dataValidation allowBlank="1" operator="lessThanOrEqual" type="textLength" sqref="AMI655336:AMI720868" showInputMessage="1" showErrorMessage="1">
      <formula1>100</formula1>
    </dataValidation>
    <dataValidation allowBlank="1" operator="lessThanOrEqual" type="textLength" sqref="AMI589800:AMI655332" showInputMessage="1" showErrorMessage="1">
      <formula1>100</formula1>
    </dataValidation>
    <dataValidation allowBlank="1" operator="lessThanOrEqual" type="textLength" sqref="AMI524264:AMI589796" showInputMessage="1" showErrorMessage="1">
      <formula1>100</formula1>
    </dataValidation>
    <dataValidation allowBlank="1" operator="lessThanOrEqual" type="textLength" sqref="AMI458728:AMI524260" showInputMessage="1" showErrorMessage="1">
      <formula1>100</formula1>
    </dataValidation>
    <dataValidation allowBlank="1" operator="lessThanOrEqual" type="textLength" sqref="AMI393192:AMI458724" showInputMessage="1" showErrorMessage="1">
      <formula1>100</formula1>
    </dataValidation>
    <dataValidation allowBlank="1" operator="lessThanOrEqual" type="textLength" sqref="AMI327656:AMI393188" showInputMessage="1" showErrorMessage="1">
      <formula1>100</formula1>
    </dataValidation>
    <dataValidation allowBlank="1" operator="lessThanOrEqual" type="textLength" sqref="AMI262120:AMI327652" showInputMessage="1" showErrorMessage="1">
      <formula1>100</formula1>
    </dataValidation>
    <dataValidation allowBlank="1" operator="lessThanOrEqual" type="textLength" sqref="AMI196584:AMI262116" showInputMessage="1" showErrorMessage="1">
      <formula1>100</formula1>
    </dataValidation>
    <dataValidation allowBlank="1" operator="lessThanOrEqual" type="textLength" sqref="AMI131048:AMI196580" showInputMessage="1" showErrorMessage="1">
      <formula1>100</formula1>
    </dataValidation>
    <dataValidation allowBlank="1" operator="lessThanOrEqual" type="textLength" sqref="AMI65512:AMI131044" showInputMessage="1" showErrorMessage="1">
      <formula1>100</formula1>
    </dataValidation>
    <dataValidation allowBlank="1" operator="lessThanOrEqual" type="textLength" sqref="ACU983016:ACU1048561" showInputMessage="1" showErrorMessage="1">
      <formula1>100</formula1>
    </dataValidation>
    <dataValidation allowBlank="1" operator="lessThanOrEqual" type="textLength" sqref="ACU917480:ACU983012" showInputMessage="1" showErrorMessage="1">
      <formula1>100</formula1>
    </dataValidation>
    <dataValidation allowBlank="1" operator="lessThanOrEqual" type="textLength" sqref="ACU851944:ACU917476" showInputMessage="1" showErrorMessage="1">
      <formula1>100</formula1>
    </dataValidation>
    <dataValidation allowBlank="1" operator="lessThanOrEqual" type="textLength" sqref="ACU786408:ACU851940" showInputMessage="1" showErrorMessage="1">
      <formula1>100</formula1>
    </dataValidation>
    <dataValidation allowBlank="1" operator="lessThanOrEqual" type="textLength" sqref="ACU720872:ACU786404" showInputMessage="1" showErrorMessage="1">
      <formula1>100</formula1>
    </dataValidation>
    <dataValidation allowBlank="1" operator="lessThanOrEqual" type="textLength" sqref="ACU655336:ACU720868" showInputMessage="1" showErrorMessage="1">
      <formula1>100</formula1>
    </dataValidation>
    <dataValidation allowBlank="1" operator="lessThanOrEqual" type="textLength" sqref="ACU589800:ACU655332" showInputMessage="1" showErrorMessage="1">
      <formula1>100</formula1>
    </dataValidation>
    <dataValidation allowBlank="1" operator="lessThanOrEqual" type="textLength" sqref="ACU524264:ACU589796" showInputMessage="1" showErrorMessage="1">
      <formula1>100</formula1>
    </dataValidation>
    <dataValidation allowBlank="1" operator="lessThanOrEqual" type="textLength" sqref="ACU458728:ACU524260" showInputMessage="1" showErrorMessage="1">
      <formula1>100</formula1>
    </dataValidation>
    <dataValidation allowBlank="1" operator="lessThanOrEqual" type="textLength" sqref="ACU393192:ACU458724" showInputMessage="1" showErrorMessage="1">
      <formula1>100</formula1>
    </dataValidation>
    <dataValidation allowBlank="1" operator="lessThanOrEqual" type="textLength" sqref="ACU327656:ACU393188" showInputMessage="1" showErrorMessage="1">
      <formula1>100</formula1>
    </dataValidation>
    <dataValidation allowBlank="1" operator="lessThanOrEqual" type="textLength" sqref="ACU262120:ACU327652" showInputMessage="1" showErrorMessage="1">
      <formula1>100</formula1>
    </dataValidation>
    <dataValidation allowBlank="1" operator="lessThanOrEqual" type="textLength" sqref="ACU196584:ACU262116" showInputMessage="1" showErrorMessage="1">
      <formula1>100</formula1>
    </dataValidation>
    <dataValidation allowBlank="1" operator="lessThanOrEqual" type="textLength" sqref="ACU131048:ACU196580" showInputMessage="1" showErrorMessage="1">
      <formula1>100</formula1>
    </dataValidation>
    <dataValidation allowBlank="1" operator="lessThanOrEqual" type="textLength" sqref="ACU65512:ACU131044" showInputMessage="1" showErrorMessage="1">
      <formula1>100</formula1>
    </dataValidation>
    <dataValidation allowBlank="1" operator="lessThanOrEqual" type="textLength" sqref="ACQ983016:ACQ1048561" showInputMessage="1" showErrorMessage="1">
      <formula1>100</formula1>
    </dataValidation>
    <dataValidation allowBlank="1" operator="lessThanOrEqual" type="textLength" sqref="ACQ917480:ACQ983012" showInputMessage="1" showErrorMessage="1">
      <formula1>100</formula1>
    </dataValidation>
    <dataValidation allowBlank="1" operator="lessThanOrEqual" type="textLength" sqref="ACQ851944:ACQ917476" showInputMessage="1" showErrorMessage="1">
      <formula1>100</formula1>
    </dataValidation>
    <dataValidation allowBlank="1" operator="lessThanOrEqual" type="textLength" sqref="ACQ786408:ACQ851940" showInputMessage="1" showErrorMessage="1">
      <formula1>100</formula1>
    </dataValidation>
    <dataValidation allowBlank="1" operator="lessThanOrEqual" type="textLength" sqref="ACQ720872:ACQ786404" showInputMessage="1" showErrorMessage="1">
      <formula1>100</formula1>
    </dataValidation>
    <dataValidation allowBlank="1" operator="lessThanOrEqual" type="textLength" sqref="ACQ655336:ACQ720868" showInputMessage="1" showErrorMessage="1">
      <formula1>100</formula1>
    </dataValidation>
    <dataValidation allowBlank="1" operator="lessThanOrEqual" type="textLength" sqref="ACQ589800:ACQ655332" showInputMessage="1" showErrorMessage="1">
      <formula1>100</formula1>
    </dataValidation>
    <dataValidation allowBlank="1" operator="lessThanOrEqual" type="textLength" sqref="ACQ524264:ACQ589796" showInputMessage="1" showErrorMessage="1">
      <formula1>100</formula1>
    </dataValidation>
    <dataValidation allowBlank="1" operator="lessThanOrEqual" type="textLength" sqref="ACQ458728:ACQ524260" showInputMessage="1" showErrorMessage="1">
      <formula1>100</formula1>
    </dataValidation>
    <dataValidation allowBlank="1" operator="lessThanOrEqual" type="textLength" sqref="ACQ393192:ACQ458724" showInputMessage="1" showErrorMessage="1">
      <formula1>100</formula1>
    </dataValidation>
    <dataValidation allowBlank="1" operator="lessThanOrEqual" type="textLength" sqref="ACQ327656:ACQ393188" showInputMessage="1" showErrorMessage="1">
      <formula1>100</formula1>
    </dataValidation>
    <dataValidation allowBlank="1" operator="lessThanOrEqual" type="textLength" sqref="ACQ262120:ACQ327652" showInputMessage="1" showErrorMessage="1">
      <formula1>100</formula1>
    </dataValidation>
    <dataValidation allowBlank="1" operator="lessThanOrEqual" type="textLength" sqref="ACQ196584:ACQ262116" showInputMessage="1" showErrorMessage="1">
      <formula1>100</formula1>
    </dataValidation>
    <dataValidation allowBlank="1" operator="lessThanOrEqual" type="textLength" sqref="ACQ131048:ACQ196580" showInputMessage="1" showErrorMessage="1">
      <formula1>100</formula1>
    </dataValidation>
    <dataValidation allowBlank="1" operator="lessThanOrEqual" type="textLength" sqref="ACQ65512:ACQ131044" showInputMessage="1" showErrorMessage="1">
      <formula1>100</formula1>
    </dataValidation>
    <dataValidation allowBlank="1" operator="lessThanOrEqual" type="textLength" sqref="ACM983016:ACM1048561" showInputMessage="1" showErrorMessage="1">
      <formula1>100</formula1>
    </dataValidation>
    <dataValidation allowBlank="1" operator="lessThanOrEqual" type="textLength" sqref="ACM917480:ACM983012" showInputMessage="1" showErrorMessage="1">
      <formula1>100</formula1>
    </dataValidation>
    <dataValidation allowBlank="1" operator="lessThanOrEqual" type="textLength" sqref="ACM851944:ACM917476" showInputMessage="1" showErrorMessage="1">
      <formula1>100</formula1>
    </dataValidation>
    <dataValidation allowBlank="1" operator="lessThanOrEqual" type="textLength" sqref="ACM786408:ACM851940" showInputMessage="1" showErrorMessage="1">
      <formula1>100</formula1>
    </dataValidation>
    <dataValidation allowBlank="1" operator="lessThanOrEqual" type="textLength" sqref="ACM720872:ACM786404" showInputMessage="1" showErrorMessage="1">
      <formula1>100</formula1>
    </dataValidation>
    <dataValidation allowBlank="1" operator="lessThanOrEqual" type="textLength" sqref="ACM655336:ACM720868" showInputMessage="1" showErrorMessage="1">
      <formula1>100</formula1>
    </dataValidation>
    <dataValidation allowBlank="1" operator="lessThanOrEqual" type="textLength" sqref="ACM589800:ACM655332" showInputMessage="1" showErrorMessage="1">
      <formula1>100</formula1>
    </dataValidation>
    <dataValidation allowBlank="1" operator="lessThanOrEqual" type="textLength" sqref="ACM524264:ACM589796" showInputMessage="1" showErrorMessage="1">
      <formula1>100</formula1>
    </dataValidation>
    <dataValidation allowBlank="1" operator="lessThanOrEqual" type="textLength" sqref="ACM458728:ACM524260" showInputMessage="1" showErrorMessage="1">
      <formula1>100</formula1>
    </dataValidation>
    <dataValidation allowBlank="1" operator="lessThanOrEqual" type="textLength" sqref="ACM393192:ACM458724" showInputMessage="1" showErrorMessage="1">
      <formula1>100</formula1>
    </dataValidation>
    <dataValidation allowBlank="1" operator="lessThanOrEqual" type="textLength" sqref="ACM327656:ACM393188" showInputMessage="1" showErrorMessage="1">
      <formula1>100</formula1>
    </dataValidation>
    <dataValidation allowBlank="1" operator="lessThanOrEqual" type="textLength" sqref="ACM262120:ACM327652" showInputMessage="1" showErrorMessage="1">
      <formula1>100</formula1>
    </dataValidation>
    <dataValidation allowBlank="1" operator="lessThanOrEqual" type="textLength" sqref="ACM196584:ACM262116" showInputMessage="1" showErrorMessage="1">
      <formula1>100</formula1>
    </dataValidation>
    <dataValidation allowBlank="1" operator="lessThanOrEqual" type="textLength" sqref="ACM131048:ACM196580" showInputMessage="1" showErrorMessage="1">
      <formula1>100</formula1>
    </dataValidation>
    <dataValidation allowBlank="1" operator="lessThanOrEqual" type="textLength" sqref="ACM65512:ACM131044" showInputMessage="1" showErrorMessage="1">
      <formula1>100</formula1>
    </dataValidation>
    <dataValidation allowBlank="1" operator="lessThanOrEqual" type="textLength" sqref="SY983016:SY1048561" showInputMessage="1" showErrorMessage="1">
      <formula1>100</formula1>
    </dataValidation>
    <dataValidation allowBlank="1" operator="lessThanOrEqual" type="textLength" sqref="SY917480:SY983012" showInputMessage="1" showErrorMessage="1">
      <formula1>100</formula1>
    </dataValidation>
    <dataValidation allowBlank="1" operator="lessThanOrEqual" type="textLength" sqref="SY851944:SY917476" showInputMessage="1" showErrorMessage="1">
      <formula1>100</formula1>
    </dataValidation>
    <dataValidation allowBlank="1" operator="lessThanOrEqual" type="textLength" sqref="SY786408:SY851940" showInputMessage="1" showErrorMessage="1">
      <formula1>100</formula1>
    </dataValidation>
    <dataValidation allowBlank="1" operator="lessThanOrEqual" type="textLength" sqref="SY720872:SY786404" showInputMessage="1" showErrorMessage="1">
      <formula1>100</formula1>
    </dataValidation>
    <dataValidation allowBlank="1" operator="lessThanOrEqual" type="textLength" sqref="SY655336:SY720868" showInputMessage="1" showErrorMessage="1">
      <formula1>100</formula1>
    </dataValidation>
    <dataValidation allowBlank="1" operator="lessThanOrEqual" type="textLength" sqref="SY589800:SY655332" showInputMessage="1" showErrorMessage="1">
      <formula1>100</formula1>
    </dataValidation>
    <dataValidation allowBlank="1" operator="lessThanOrEqual" type="textLength" sqref="SY524264:SY589796" showInputMessage="1" showErrorMessage="1">
      <formula1>100</formula1>
    </dataValidation>
    <dataValidation allowBlank="1" operator="lessThanOrEqual" type="textLength" sqref="SY458728:SY524260" showInputMessage="1" showErrorMessage="1">
      <formula1>100</formula1>
    </dataValidation>
    <dataValidation allowBlank="1" operator="lessThanOrEqual" type="textLength" sqref="SY393192:SY458724" showInputMessage="1" showErrorMessage="1">
      <formula1>100</formula1>
    </dataValidation>
    <dataValidation allowBlank="1" operator="lessThanOrEqual" type="textLength" sqref="SY327656:SY393188" showInputMessage="1" showErrorMessage="1">
      <formula1>100</formula1>
    </dataValidation>
    <dataValidation allowBlank="1" operator="lessThanOrEqual" type="textLength" sqref="SY262120:SY327652" showInputMessage="1" showErrorMessage="1">
      <formula1>100</formula1>
    </dataValidation>
    <dataValidation allowBlank="1" operator="lessThanOrEqual" type="textLength" sqref="SY196584:SY262116" showInputMessage="1" showErrorMessage="1">
      <formula1>100</formula1>
    </dataValidation>
    <dataValidation allowBlank="1" operator="lessThanOrEqual" type="textLength" sqref="SY131048:SY196580" showInputMessage="1" showErrorMessage="1">
      <formula1>100</formula1>
    </dataValidation>
    <dataValidation allowBlank="1" operator="lessThanOrEqual" type="textLength" sqref="SY65512:SY131044" showInputMessage="1" showErrorMessage="1">
      <formula1>100</formula1>
    </dataValidation>
    <dataValidation allowBlank="1" operator="lessThanOrEqual" type="textLength" sqref="SU983016:SU1048561" showInputMessage="1" showErrorMessage="1">
      <formula1>100</formula1>
    </dataValidation>
    <dataValidation allowBlank="1" operator="lessThanOrEqual" type="textLength" sqref="SU917480:SU983012" showInputMessage="1" showErrorMessage="1">
      <formula1>100</formula1>
    </dataValidation>
    <dataValidation allowBlank="1" operator="lessThanOrEqual" type="textLength" sqref="SU851944:SU917476" showInputMessage="1" showErrorMessage="1">
      <formula1>100</formula1>
    </dataValidation>
    <dataValidation allowBlank="1" operator="lessThanOrEqual" type="textLength" sqref="SU786408:SU851940" showInputMessage="1" showErrorMessage="1">
      <formula1>100</formula1>
    </dataValidation>
    <dataValidation allowBlank="1" operator="lessThanOrEqual" type="textLength" sqref="SU720872:SU786404" showInputMessage="1" showErrorMessage="1">
      <formula1>100</formula1>
    </dataValidation>
    <dataValidation allowBlank="1" operator="lessThanOrEqual" type="textLength" sqref="SU655336:SU720868" showInputMessage="1" showErrorMessage="1">
      <formula1>100</formula1>
    </dataValidation>
    <dataValidation allowBlank="1" operator="lessThanOrEqual" type="textLength" sqref="SU589800:SU655332" showInputMessage="1" showErrorMessage="1">
      <formula1>100</formula1>
    </dataValidation>
    <dataValidation allowBlank="1" operator="lessThanOrEqual" type="textLength" sqref="SU524264:SU589796" showInputMessage="1" showErrorMessage="1">
      <formula1>100</formula1>
    </dataValidation>
    <dataValidation allowBlank="1" operator="lessThanOrEqual" type="textLength" sqref="SU458728:SU524260" showInputMessage="1" showErrorMessage="1">
      <formula1>100</formula1>
    </dataValidation>
    <dataValidation allowBlank="1" operator="lessThanOrEqual" type="textLength" sqref="SU393192:SU458724" showInputMessage="1" showErrorMessage="1">
      <formula1>100</formula1>
    </dataValidation>
    <dataValidation allowBlank="1" operator="lessThanOrEqual" type="textLength" sqref="SU327656:SU393188" showInputMessage="1" showErrorMessage="1">
      <formula1>100</formula1>
    </dataValidation>
    <dataValidation allowBlank="1" operator="lessThanOrEqual" type="textLength" sqref="SU262120:SU327652" showInputMessage="1" showErrorMessage="1">
      <formula1>100</formula1>
    </dataValidation>
    <dataValidation allowBlank="1" operator="lessThanOrEqual" type="textLength" sqref="SU196584:SU262116" showInputMessage="1" showErrorMessage="1">
      <formula1>100</formula1>
    </dataValidation>
    <dataValidation allowBlank="1" operator="lessThanOrEqual" type="textLength" sqref="SU131048:SU196580" showInputMessage="1" showErrorMessage="1">
      <formula1>100</formula1>
    </dataValidation>
    <dataValidation allowBlank="1" operator="lessThanOrEqual" type="textLength" sqref="SU65512:SU131044" showInputMessage="1" showErrorMessage="1">
      <formula1>100</formula1>
    </dataValidation>
    <dataValidation allowBlank="1" operator="lessThanOrEqual" type="textLength" sqref="SQ983016:SQ1048561" showInputMessage="1" showErrorMessage="1">
      <formula1>100</formula1>
    </dataValidation>
    <dataValidation allowBlank="1" operator="lessThanOrEqual" type="textLength" sqref="SQ917480:SQ983012" showInputMessage="1" showErrorMessage="1">
      <formula1>100</formula1>
    </dataValidation>
    <dataValidation allowBlank="1" operator="lessThanOrEqual" type="textLength" sqref="SQ851944:SQ917476" showInputMessage="1" showErrorMessage="1">
      <formula1>100</formula1>
    </dataValidation>
    <dataValidation allowBlank="1" operator="lessThanOrEqual" type="textLength" sqref="SQ786408:SQ851940" showInputMessage="1" showErrorMessage="1">
      <formula1>100</formula1>
    </dataValidation>
    <dataValidation allowBlank="1" operator="lessThanOrEqual" type="textLength" sqref="SQ720872:SQ786404" showInputMessage="1" showErrorMessage="1">
      <formula1>100</formula1>
    </dataValidation>
    <dataValidation allowBlank="1" operator="lessThanOrEqual" type="textLength" sqref="SQ655336:SQ720868" showInputMessage="1" showErrorMessage="1">
      <formula1>100</formula1>
    </dataValidation>
    <dataValidation allowBlank="1" operator="lessThanOrEqual" type="textLength" sqref="SQ589800:SQ655332" showInputMessage="1" showErrorMessage="1">
      <formula1>100</formula1>
    </dataValidation>
    <dataValidation allowBlank="1" operator="lessThanOrEqual" type="textLength" sqref="SQ524264:SQ589796" showInputMessage="1" showErrorMessage="1">
      <formula1>100</formula1>
    </dataValidation>
    <dataValidation allowBlank="1" operator="lessThanOrEqual" type="textLength" sqref="SQ458728:SQ524260" showInputMessage="1" showErrorMessage="1">
      <formula1>100</formula1>
    </dataValidation>
    <dataValidation allowBlank="1" operator="lessThanOrEqual" type="textLength" sqref="SQ393192:SQ458724" showInputMessage="1" showErrorMessage="1">
      <formula1>100</formula1>
    </dataValidation>
    <dataValidation allowBlank="1" operator="lessThanOrEqual" type="textLength" sqref="SQ327656:SQ393188" showInputMessage="1" showErrorMessage="1">
      <formula1>100</formula1>
    </dataValidation>
    <dataValidation allowBlank="1" operator="lessThanOrEqual" type="textLength" sqref="SQ262120:SQ327652" showInputMessage="1" showErrorMessage="1">
      <formula1>100</formula1>
    </dataValidation>
    <dataValidation allowBlank="1" operator="lessThanOrEqual" type="textLength" sqref="SQ196584:SQ262116" showInputMessage="1" showErrorMessage="1">
      <formula1>100</formula1>
    </dataValidation>
    <dataValidation allowBlank="1" operator="lessThanOrEqual" type="textLength" sqref="SQ131048:SQ196580" showInputMessage="1" showErrorMessage="1">
      <formula1>100</formula1>
    </dataValidation>
    <dataValidation allowBlank="1" operator="lessThanOrEqual" type="textLength" sqref="SQ65512:SQ131044" showInputMessage="1" showErrorMessage="1">
      <formula1>100</formula1>
    </dataValidation>
    <dataValidation allowBlank="1" operator="lessThanOrEqual" type="textLength" sqref="JC983016:JC1048561" showInputMessage="1" showErrorMessage="1">
      <formula1>100</formula1>
    </dataValidation>
    <dataValidation allowBlank="1" operator="lessThanOrEqual" type="textLength" sqref="JC917480:JC983012" showInputMessage="1" showErrorMessage="1">
      <formula1>100</formula1>
    </dataValidation>
    <dataValidation allowBlank="1" operator="lessThanOrEqual" type="textLength" sqref="JC851944:JC917476" showInputMessage="1" showErrorMessage="1">
      <formula1>100</formula1>
    </dataValidation>
    <dataValidation allowBlank="1" operator="lessThanOrEqual" type="textLength" sqref="JC786408:JC851940" showInputMessage="1" showErrorMessage="1">
      <formula1>100</formula1>
    </dataValidation>
    <dataValidation allowBlank="1" operator="lessThanOrEqual" type="textLength" sqref="JC720872:JC786404" showInputMessage="1" showErrorMessage="1">
      <formula1>100</formula1>
    </dataValidation>
    <dataValidation allowBlank="1" operator="lessThanOrEqual" type="textLength" sqref="JC655336:JC720868" showInputMessage="1" showErrorMessage="1">
      <formula1>100</formula1>
    </dataValidation>
    <dataValidation allowBlank="1" operator="lessThanOrEqual" type="textLength" sqref="JC589800:JC655332" showInputMessage="1" showErrorMessage="1">
      <formula1>100</formula1>
    </dataValidation>
    <dataValidation allowBlank="1" operator="lessThanOrEqual" type="textLength" sqref="JC524264:JC589796" showInputMessage="1" showErrorMessage="1">
      <formula1>100</formula1>
    </dataValidation>
    <dataValidation allowBlank="1" operator="lessThanOrEqual" type="textLength" sqref="JC458728:JC524260" showInputMessage="1" showErrorMessage="1">
      <formula1>100</formula1>
    </dataValidation>
    <dataValidation allowBlank="1" operator="lessThanOrEqual" type="textLength" sqref="JC393192:JC458724" showInputMessage="1" showErrorMessage="1">
      <formula1>100</formula1>
    </dataValidation>
    <dataValidation allowBlank="1" operator="lessThanOrEqual" type="textLength" sqref="JC327656:JC393188" showInputMessage="1" showErrorMessage="1">
      <formula1>100</formula1>
    </dataValidation>
    <dataValidation allowBlank="1" operator="lessThanOrEqual" type="textLength" sqref="JC262120:JC327652" showInputMessage="1" showErrorMessage="1">
      <formula1>100</formula1>
    </dataValidation>
    <dataValidation allowBlank="1" operator="lessThanOrEqual" type="textLength" sqref="JC196584:JC262116" showInputMessage="1" showErrorMessage="1">
      <formula1>100</formula1>
    </dataValidation>
    <dataValidation allowBlank="1" operator="lessThanOrEqual" type="textLength" sqref="JC131048:JC196580" showInputMessage="1" showErrorMessage="1">
      <formula1>100</formula1>
    </dataValidation>
    <dataValidation allowBlank="1" operator="lessThanOrEqual" type="textLength" sqref="JC65512:JC131044" showInputMessage="1" showErrorMessage="1">
      <formula1>100</formula1>
    </dataValidation>
    <dataValidation allowBlank="1" operator="lessThanOrEqual" type="textLength" sqref="IY983016:IY1048561" showInputMessage="1" showErrorMessage="1">
      <formula1>100</formula1>
    </dataValidation>
    <dataValidation allowBlank="1" operator="lessThanOrEqual" type="textLength" sqref="IY917480:IY983012" showInputMessage="1" showErrorMessage="1">
      <formula1>100</formula1>
    </dataValidation>
    <dataValidation allowBlank="1" operator="lessThanOrEqual" type="textLength" sqref="IY851944:IY917476" showInputMessage="1" showErrorMessage="1">
      <formula1>100</formula1>
    </dataValidation>
    <dataValidation allowBlank="1" operator="lessThanOrEqual" type="textLength" sqref="IY786408:IY851940" showInputMessage="1" showErrorMessage="1">
      <formula1>100</formula1>
    </dataValidation>
    <dataValidation allowBlank="1" operator="lessThanOrEqual" type="textLength" sqref="IY720872:IY786404" showInputMessage="1" showErrorMessage="1">
      <formula1>100</formula1>
    </dataValidation>
    <dataValidation allowBlank="1" operator="lessThanOrEqual" type="textLength" sqref="IY655336:IY720868" showInputMessage="1" showErrorMessage="1">
      <formula1>100</formula1>
    </dataValidation>
    <dataValidation allowBlank="1" operator="lessThanOrEqual" type="textLength" sqref="IY589800:IY655332" showInputMessage="1" showErrorMessage="1">
      <formula1>100</formula1>
    </dataValidation>
    <dataValidation allowBlank="1" operator="lessThanOrEqual" type="textLength" sqref="IY524264:IY589796" showInputMessage="1" showErrorMessage="1">
      <formula1>100</formula1>
    </dataValidation>
    <dataValidation allowBlank="1" operator="lessThanOrEqual" type="textLength" sqref="IY458728:IY524260" showInputMessage="1" showErrorMessage="1">
      <formula1>100</formula1>
    </dataValidation>
    <dataValidation allowBlank="1" operator="lessThanOrEqual" type="textLength" sqref="IY393192:IY458724" showInputMessage="1" showErrorMessage="1">
      <formula1>100</formula1>
    </dataValidation>
    <dataValidation allowBlank="1" operator="lessThanOrEqual" type="textLength" sqref="IY327656:IY393188" showInputMessage="1" showErrorMessage="1">
      <formula1>100</formula1>
    </dataValidation>
    <dataValidation allowBlank="1" operator="lessThanOrEqual" type="textLength" sqref="IY262120:IY327652" showInputMessage="1" showErrorMessage="1">
      <formula1>100</formula1>
    </dataValidation>
    <dataValidation allowBlank="1" operator="lessThanOrEqual" type="textLength" sqref="IY196584:IY262116" showInputMessage="1" showErrorMessage="1">
      <formula1>100</formula1>
    </dataValidation>
    <dataValidation allowBlank="1" operator="lessThanOrEqual" type="textLength" sqref="IY131048:IY196580" showInputMessage="1" showErrorMessage="1">
      <formula1>100</formula1>
    </dataValidation>
    <dataValidation allowBlank="1" operator="lessThanOrEqual" type="textLength" sqref="IY65512:IY131044" showInputMessage="1" showErrorMessage="1">
      <formula1>100</formula1>
    </dataValidation>
    <dataValidation allowBlank="1" operator="lessThanOrEqual" type="textLength" sqref="IU983016:IU1048561" showInputMessage="1" showErrorMessage="1">
      <formula1>100</formula1>
    </dataValidation>
    <dataValidation allowBlank="1" operator="lessThanOrEqual" type="textLength" sqref="IU917480:IU983012" showInputMessage="1" showErrorMessage="1">
      <formula1>100</formula1>
    </dataValidation>
    <dataValidation allowBlank="1" operator="lessThanOrEqual" type="textLength" sqref="IU851944:IU917476" showInputMessage="1" showErrorMessage="1">
      <formula1>100</formula1>
    </dataValidation>
    <dataValidation allowBlank="1" operator="lessThanOrEqual" type="textLength" sqref="IU786408:IU851940" showInputMessage="1" showErrorMessage="1">
      <formula1>100</formula1>
    </dataValidation>
    <dataValidation allowBlank="1" operator="lessThanOrEqual" type="textLength" sqref="IU720872:IU786404" showInputMessage="1" showErrorMessage="1">
      <formula1>100</formula1>
    </dataValidation>
    <dataValidation allowBlank="1" operator="lessThanOrEqual" type="textLength" sqref="IU655336:IU720868" showInputMessage="1" showErrorMessage="1">
      <formula1>100</formula1>
    </dataValidation>
    <dataValidation allowBlank="1" operator="lessThanOrEqual" type="textLength" sqref="IU589800:IU655332" showInputMessage="1" showErrorMessage="1">
      <formula1>100</formula1>
    </dataValidation>
    <dataValidation allowBlank="1" operator="lessThanOrEqual" type="textLength" sqref="IU524264:IU589796" showInputMessage="1" showErrorMessage="1">
      <formula1>100</formula1>
    </dataValidation>
    <dataValidation allowBlank="1" operator="lessThanOrEqual" type="textLength" sqref="IU458728:IU524260" showInputMessage="1" showErrorMessage="1">
      <formula1>100</formula1>
    </dataValidation>
    <dataValidation allowBlank="1" operator="lessThanOrEqual" type="textLength" sqref="IU393192:IU458724" showInputMessage="1" showErrorMessage="1">
      <formula1>100</formula1>
    </dataValidation>
    <dataValidation allowBlank="1" operator="lessThanOrEqual" type="textLength" sqref="IU327656:IU393188" showInputMessage="1" showErrorMessage="1">
      <formula1>100</formula1>
    </dataValidation>
    <dataValidation allowBlank="1" operator="lessThanOrEqual" type="textLength" sqref="IU262120:IU327652" showInputMessage="1" showErrorMessage="1">
      <formula1>100</formula1>
    </dataValidation>
    <dataValidation allowBlank="1" operator="lessThanOrEqual" type="textLength" sqref="IU196584:IU262116" showInputMessage="1" showErrorMessage="1">
      <formula1>100</formula1>
    </dataValidation>
    <dataValidation allowBlank="1" operator="lessThanOrEqual" type="textLength" sqref="IU131048:IU196580" showInputMessage="1" showErrorMessage="1">
      <formula1>100</formula1>
    </dataValidation>
    <dataValidation allowBlank="1" operator="lessThanOrEqual" type="textLength" sqref="IU65512:IU131044" showInputMessage="1" showErrorMessage="1">
      <formula1>100</formula1>
    </dataValidation>
    <dataValidation allowBlank="1" operator="lessThanOrEqual" type="textLength" sqref="J3" showInputMessage="1" showErrorMessage="1">
      <formula1>100</formula1>
    </dataValidation>
  </dataValidations>
  <printOptions horizontalCentered="1"/>
  <pageMargins left="0.31523838287263406" right="0.31523838287263406" top="0.747823152016467" bottom="0.747823152016467" header="0.31523838287263406" footer="0.31523838287263406"/>
  <pageSetup paperSize="9" orientation="landscape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>
  <Template>Normal.eit</Template>
  <TotalTime>1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Microsoft</cp:lastModifiedBy>
  <cp:revision>0</cp:revision>
  <cp:lastPrinted>2020-10-06T08:20:53Z</cp:lastPrinted>
  <dcterms:created xsi:type="dcterms:W3CDTF">2006-09-16T00:00:00Z</dcterms:created>
  <dcterms:modified xsi:type="dcterms:W3CDTF">2020-12-17T05:46:21Z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2052-11.1.0.9584</vt:lpwstr>
  </property>
</Properties>
</file>